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9B7600EE-920F-4B81-981D-F09246525EDF}" xr6:coauthVersionLast="45" xr6:coauthVersionMax="45" xr10:uidLastSave="{00000000-0000-0000-0000-000000000000}"/>
  <bookViews>
    <workbookView xWindow="28680" yWindow="-120" windowWidth="29040" windowHeight="17640" activeTab="1" xr2:uid="{3FBF6F80-160A-459B-BE56-B7B28D51E666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<sst xmlns="http://schemas.openxmlformats.org/spreadsheetml/2006/main" count="142" uniqueCount="34">
  <si>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Central Basin Municipal Water District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</si>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</sst>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695F-BE08-47C2-9AB0-799469422F9D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416045.67507667874</v>
      </c>
      <c r="C7" s="4">
        <v>416208.93833268783</v>
      </c>
      <c r="D7" s="4">
        <v>416735.2546317213</v>
      </c>
      <c r="E7" s="4">
        <v>417363.70041616558</v>
      </c>
      <c r="F7" s="4">
        <v>418128.50595908758</v>
      </c>
      <c r="G7" s="4">
        <v>419347.86985258659</v>
      </c>
      <c r="H7" s="4">
        <v>420954.61755261919</v>
      </c>
      <c r="I7" s="4">
        <v>422509.06598396692</v>
      </c>
      <c r="J7" s="4">
        <v>424239.24072250747</v>
      </c>
      <c r="K7" s="4">
        <v>428709.78774786356</v>
      </c>
    </row>
    <row r="8" spans="1:11" x14ac:dyDescent="0.35">
      <c r="A8" t="s">
        <v>5</v>
      </c>
      <c r="B8" s="4">
        <v>289862.10053636617</v>
      </c>
      <c r="C8" s="4">
        <v>289233.14578217221</v>
      </c>
      <c r="D8" s="4">
        <v>288855.29638168949</v>
      </c>
      <c r="E8" s="4">
        <v>288546.36805921793</v>
      </c>
      <c r="F8" s="4">
        <v>288329.00546885509</v>
      </c>
      <c r="G8" s="4">
        <v>288421.49143365095</v>
      </c>
      <c r="H8" s="4">
        <v>288775.49528169702</v>
      </c>
      <c r="I8" s="4">
        <v>289088.25226074207</v>
      </c>
      <c r="J8" s="4">
        <v>289514.91119866457</v>
      </c>
      <c r="K8" s="4">
        <v>291811.27798742679</v>
      </c>
    </row>
    <row r="9" spans="1:11" x14ac:dyDescent="0.35">
      <c r="A9" t="s">
        <v>6</v>
      </c>
      <c r="B9" s="4">
        <v>126183.57454045265</v>
      </c>
      <c r="C9" s="4">
        <v>126975.79255093601</v>
      </c>
      <c r="D9" s="4">
        <v>127879.95825073325</v>
      </c>
      <c r="E9" s="4">
        <v>128817.33235793111</v>
      </c>
      <c r="F9" s="4">
        <v>129799.50049149932</v>
      </c>
      <c r="G9" s="4">
        <v>130926.37842048862</v>
      </c>
      <c r="H9" s="4">
        <v>132179.12227276448</v>
      </c>
      <c r="I9" s="4">
        <v>133420.81372535828</v>
      </c>
      <c r="J9" s="4">
        <v>134724.32952627086</v>
      </c>
      <c r="K9" s="4">
        <v>136898.50976317501</v>
      </c>
    </row>
    <row r="10" spans="1:11" x14ac:dyDescent="0.35">
      <c r="A10" t="s">
        <v>7</v>
      </c>
      <c r="B10" s="5">
        <v>3.8725462280818759</v>
      </c>
      <c r="C10" s="5">
        <v>3.8932450474806233</v>
      </c>
      <c r="D10" s="5">
        <v>3.9201735996601004</v>
      </c>
      <c r="E10" s="5">
        <v>3.9336362238605869</v>
      </c>
      <c r="F10" s="5">
        <v>3.9460401917279122</v>
      </c>
      <c r="G10" s="5">
        <v>3.9516468696612446</v>
      </c>
      <c r="H10" s="5">
        <v>3.9478406002387998</v>
      </c>
      <c r="I10" s="5">
        <v>3.9477538801214447</v>
      </c>
      <c r="J10" s="5">
        <v>3.9353455383865015</v>
      </c>
      <c r="K10" s="5">
        <v>3.8912319124113823</v>
      </c>
    </row>
    <row r="11" spans="1:11" x14ac:dyDescent="0.35">
      <c r="A11" t="s">
        <v>8</v>
      </c>
      <c r="B11" s="5">
        <v>3.1542848403955337</v>
      </c>
      <c r="C11" s="5">
        <v>3.1753028430664143</v>
      </c>
      <c r="D11" s="5">
        <v>3.2027685397245143</v>
      </c>
      <c r="E11" s="5">
        <v>3.2162858678495838</v>
      </c>
      <c r="F11" s="5">
        <v>3.2287065528115573</v>
      </c>
      <c r="G11" s="5">
        <v>3.2340920263692854</v>
      </c>
      <c r="H11" s="5">
        <v>3.2297398413650469</v>
      </c>
      <c r="I11" s="5">
        <v>3.2292421208374984</v>
      </c>
      <c r="J11" s="5">
        <v>3.2160035279511328</v>
      </c>
      <c r="K11" s="5">
        <v>3.1699903750414067</v>
      </c>
    </row>
    <row r="12" spans="1:11" x14ac:dyDescent="0.35">
      <c r="A12" t="s">
        <v>9</v>
      </c>
      <c r="B12" s="4">
        <v>1535802.5932696823</v>
      </c>
      <c r="C12" s="4">
        <v>1544571.8580385991</v>
      </c>
      <c r="D12" s="4">
        <v>1557352.3404485206</v>
      </c>
      <c r="E12" s="4">
        <v>1564805.8890808276</v>
      </c>
      <c r="F12" s="4">
        <v>1572335.3644636185</v>
      </c>
      <c r="G12" s="4">
        <v>1578685.8602721344</v>
      </c>
      <c r="H12" s="4">
        <v>1582461.2659947015</v>
      </c>
      <c r="I12" s="4">
        <v>1587627.7165677808</v>
      </c>
      <c r="J12" s="4">
        <v>1588112.4082777591</v>
      </c>
      <c r="K12" s="4">
        <v>1584900.5229729377</v>
      </c>
    </row>
    <row r="13" spans="1:11" x14ac:dyDescent="0.35">
      <c r="A13" t="s">
        <v>10</v>
      </c>
      <c r="B13" s="4">
        <v>1520523.3203758639</v>
      </c>
      <c r="C13" s="4">
        <v>1529242.1074712814</v>
      </c>
      <c r="D13" s="4">
        <v>1541932.8141442256</v>
      </c>
      <c r="E13" s="4">
        <v>1549349.8112580457</v>
      </c>
      <c r="F13" s="4">
        <v>1556842.3418096099</v>
      </c>
      <c r="G13" s="4">
        <v>1563167.8402579243</v>
      </c>
      <c r="H13" s="4">
        <v>1566943.802028161</v>
      </c>
      <c r="I13" s="4">
        <v>1572097.3810382122</v>
      </c>
      <c r="J13" s="4">
        <v>1572615.1331393667</v>
      </c>
      <c r="K13" s="4">
        <v>1569472.3156130011</v>
      </c>
    </row>
    <row r="14" spans="1:11" x14ac:dyDescent="0.35">
      <c r="A14" t="s">
        <v>11</v>
      </c>
      <c r="B14" s="4">
        <v>15279.272893818405</v>
      </c>
      <c r="C14" s="4">
        <v>15329.750600080724</v>
      </c>
      <c r="D14" s="4">
        <v>15419.526370363667</v>
      </c>
      <c r="E14" s="4">
        <v>15456.077922359304</v>
      </c>
      <c r="F14" s="4">
        <v>15493.022787417351</v>
      </c>
      <c r="G14" s="4">
        <v>15518.020181644899</v>
      </c>
      <c r="H14" s="4">
        <v>15517.464167942904</v>
      </c>
      <c r="I14" s="4">
        <v>15530.33576530499</v>
      </c>
      <c r="J14" s="4">
        <v>15497.27540788795</v>
      </c>
      <c r="K14" s="4">
        <v>15428.207662505814</v>
      </c>
    </row>
    <row r="15" spans="1:11" x14ac:dyDescent="0.35">
      <c r="A15" t="s">
        <v>12</v>
      </c>
      <c r="B15" s="4">
        <v>533813.53164768044</v>
      </c>
      <c r="C15" s="4">
        <v>538843.33166437829</v>
      </c>
      <c r="D15" s="4">
        <v>553310.26781918202</v>
      </c>
      <c r="E15" s="4">
        <v>566601.94098002801</v>
      </c>
      <c r="F15" s="4">
        <v>579700.11274021992</v>
      </c>
      <c r="G15" s="4">
        <v>594233.10666568612</v>
      </c>
      <c r="H15" s="4">
        <v>608410.1335158716</v>
      </c>
      <c r="I15" s="4">
        <v>618062.95215915877</v>
      </c>
      <c r="J15" s="4">
        <v>628620.0111210274</v>
      </c>
      <c r="K15" s="4">
        <v>636235.26511302846</v>
      </c>
    </row>
    <row r="16" spans="1:11" x14ac:dyDescent="0.35">
      <c r="A16" t="s">
        <v>13</v>
      </c>
      <c r="B16" s="4">
        <v>14679.794856034094</v>
      </c>
      <c r="C16" s="4">
        <v>15251.630261382523</v>
      </c>
      <c r="D16" s="4">
        <v>16327.262902168897</v>
      </c>
      <c r="E16" s="4">
        <v>17972.767520242549</v>
      </c>
      <c r="F16" s="4">
        <v>19187.579567970817</v>
      </c>
      <c r="G16" s="4">
        <v>21060.033287176404</v>
      </c>
      <c r="H16" s="4">
        <v>22316.549159257291</v>
      </c>
      <c r="I16" s="4">
        <v>23034.221077733793</v>
      </c>
      <c r="J16" s="4">
        <v>24227.73183338403</v>
      </c>
      <c r="K16" s="4">
        <v>24654.49526924438</v>
      </c>
    </row>
    <row r="17" spans="1:11" x14ac:dyDescent="0.35">
      <c r="A17" t="s">
        <v>14</v>
      </c>
      <c r="B17" s="4">
        <v>74281.367646228769</v>
      </c>
      <c r="C17" s="4">
        <v>75779.180686419175</v>
      </c>
      <c r="D17" s="4">
        <v>78559.778208864038</v>
      </c>
      <c r="E17" s="4">
        <v>81438.190345290059</v>
      </c>
      <c r="F17" s="4">
        <v>83058.979048004127</v>
      </c>
      <c r="G17" s="4">
        <v>84893.566623588529</v>
      </c>
      <c r="H17" s="4">
        <v>83472.705161858627</v>
      </c>
      <c r="I17" s="4">
        <v>81018.701078501996</v>
      </c>
      <c r="J17" s="4">
        <v>79477.778985364886</v>
      </c>
      <c r="K17" s="4">
        <v>78663.770830743524</v>
      </c>
    </row>
    <row r="18" spans="1:11" x14ac:dyDescent="0.35">
      <c r="A18" t="s">
        <v>15</v>
      </c>
      <c r="B18" s="4">
        <v>40782.203009569668</v>
      </c>
      <c r="C18" s="4">
        <v>42679.477460812166</v>
      </c>
      <c r="D18" s="4">
        <v>45388.973840247447</v>
      </c>
      <c r="E18" s="4">
        <v>48405.401464846575</v>
      </c>
      <c r="F18" s="4">
        <v>50870.208526156137</v>
      </c>
      <c r="G18" s="4">
        <v>53128.70012621185</v>
      </c>
      <c r="H18" s="4">
        <v>53239.004925693931</v>
      </c>
      <c r="I18" s="4">
        <v>53276.660127841111</v>
      </c>
      <c r="J18" s="4">
        <v>53868.427952447892</v>
      </c>
      <c r="K18" s="4">
        <v>53397.454041143006</v>
      </c>
    </row>
    <row r="19" spans="1:11" x14ac:dyDescent="0.35">
      <c r="A19" t="s">
        <v>16</v>
      </c>
      <c r="B19" s="4">
        <v>69799.289479172236</v>
      </c>
      <c r="C19" s="4">
        <v>68965.420919582801</v>
      </c>
      <c r="D19" s="4">
        <v>68297.86073707242</v>
      </c>
      <c r="E19" s="4">
        <v>67003.277657294908</v>
      </c>
      <c r="F19" s="4">
        <v>66070.934007974225</v>
      </c>
      <c r="G19" s="4">
        <v>64906.791496199803</v>
      </c>
      <c r="H19" s="4">
        <v>66965.33588528863</v>
      </c>
      <c r="I19" s="4">
        <v>68897.456732227292</v>
      </c>
      <c r="J19" s="4">
        <v>70377.632568931993</v>
      </c>
      <c r="K19" s="4">
        <v>70795.622343785188</v>
      </c>
    </row>
    <row r="20" spans="1:11" x14ac:dyDescent="0.35">
      <c r="A20" t="s">
        <v>17</v>
      </c>
      <c r="B20" s="4">
        <v>28333.851155423861</v>
      </c>
      <c r="C20" s="4">
        <v>28507.414639168644</v>
      </c>
      <c r="D20" s="4">
        <v>29026.150059750176</v>
      </c>
      <c r="E20" s="4">
        <v>29652.873939308611</v>
      </c>
      <c r="F20" s="4">
        <v>30732.174854060715</v>
      </c>
      <c r="G20" s="4">
        <v>32208.359965653966</v>
      </c>
      <c r="H20" s="4">
        <v>34210.996796641964</v>
      </c>
      <c r="I20" s="4">
        <v>35846.332864004573</v>
      </c>
      <c r="J20" s="4">
        <v>36772.686527947772</v>
      </c>
      <c r="K20" s="4">
        <v>38562.126718057298</v>
      </c>
    </row>
    <row r="21" spans="1:11" x14ac:dyDescent="0.35">
      <c r="A21" t="s">
        <v>18</v>
      </c>
      <c r="B21" s="4">
        <v>10462.390465349361</v>
      </c>
      <c r="C21" s="4">
        <v>9898.7769943758612</v>
      </c>
      <c r="D21" s="4">
        <v>9288.6007829840164</v>
      </c>
      <c r="E21" s="4">
        <v>8925.2830596827316</v>
      </c>
      <c r="F21" s="4">
        <v>8392.0533499272751</v>
      </c>
      <c r="G21" s="4">
        <v>8122.2655038041758</v>
      </c>
      <c r="H21" s="4">
        <v>9275.5498503098661</v>
      </c>
      <c r="I21" s="4">
        <v>8970.6399005449348</v>
      </c>
      <c r="J21" s="4">
        <v>9316.6013643075494</v>
      </c>
      <c r="K21" s="4">
        <v>9639.8736909869822</v>
      </c>
    </row>
    <row r="22" spans="1:11" x14ac:dyDescent="0.35">
      <c r="A22" t="s">
        <v>19</v>
      </c>
      <c r="B22" s="4">
        <v>21329.899619039435</v>
      </c>
      <c r="C22" s="4">
        <v>21891.110604541987</v>
      </c>
      <c r="D22" s="4">
        <v>22800.258731720514</v>
      </c>
      <c r="E22" s="4">
        <v>23536.059953503525</v>
      </c>
      <c r="F22" s="4">
        <v>24002.883633775273</v>
      </c>
      <c r="G22" s="4">
        <v>25182.532836913902</v>
      </c>
      <c r="H22" s="4">
        <v>25192.702287018361</v>
      </c>
      <c r="I22" s="4">
        <v>24914.678462704218</v>
      </c>
      <c r="J22" s="4">
        <v>24606.737357016722</v>
      </c>
      <c r="K22" s="4">
        <v>24194.548609181758</v>
      </c>
    </row>
    <row r="23" spans="1:11" x14ac:dyDescent="0.35">
      <c r="A23" t="s">
        <v>20</v>
      </c>
      <c r="B23" s="4">
        <v>47153.02779944957</v>
      </c>
      <c r="C23" s="4">
        <v>51316.803615582801</v>
      </c>
      <c r="D23" s="4">
        <v>56763.733785449258</v>
      </c>
      <c r="E23" s="4">
        <v>62134.764787408021</v>
      </c>
      <c r="F23" s="4">
        <v>65832.610311472483</v>
      </c>
      <c r="G23" s="4">
        <v>69106.961122195484</v>
      </c>
      <c r="H23" s="4">
        <v>69528.656782375605</v>
      </c>
      <c r="I23" s="4">
        <v>69919.12571201424</v>
      </c>
      <c r="J23" s="4">
        <v>71331.004155286952</v>
      </c>
      <c r="K23" s="4">
        <v>72042.243572248917</v>
      </c>
    </row>
    <row r="24" spans="1:11" x14ac:dyDescent="0.35">
      <c r="A24" t="s">
        <v>21</v>
      </c>
      <c r="B24" s="4">
        <v>113034.19150362811</v>
      </c>
      <c r="C24" s="4">
        <v>111879.36235694737</v>
      </c>
      <c r="D24" s="4">
        <v>112943.69857189238</v>
      </c>
      <c r="E24" s="4">
        <v>111767.66027550698</v>
      </c>
      <c r="F24" s="4">
        <v>113206.12241522393</v>
      </c>
      <c r="G24" s="4">
        <v>115343.61600319004</v>
      </c>
      <c r="H24" s="4">
        <v>120342.83637479632</v>
      </c>
      <c r="I24" s="4">
        <v>125590.96437019046</v>
      </c>
      <c r="J24" s="4">
        <v>129565.86685617006</v>
      </c>
      <c r="K24" s="4">
        <v>133801.90415824877</v>
      </c>
    </row>
    <row r="25" spans="1:11" x14ac:dyDescent="0.35">
      <c r="A25" t="s">
        <v>22</v>
      </c>
      <c r="B25" s="4">
        <v>44397.270169310548</v>
      </c>
      <c r="C25" s="4">
        <v>45629.272940104216</v>
      </c>
      <c r="D25" s="4">
        <v>48144.693244186572</v>
      </c>
      <c r="E25" s="4">
        <v>51114.28217747304</v>
      </c>
      <c r="F25" s="4">
        <v>54179.343583660157</v>
      </c>
      <c r="G25" s="4">
        <v>56942.594292536916</v>
      </c>
      <c r="H25" s="4">
        <v>60864.120715747049</v>
      </c>
      <c r="I25" s="4">
        <v>63823.60468312876</v>
      </c>
      <c r="J25" s="4">
        <v>66516.084075093793</v>
      </c>
      <c r="K25" s="4">
        <v>68796.464900090694</v>
      </c>
    </row>
    <row r="26" spans="1:11" x14ac:dyDescent="0.35">
      <c r="A26" t="s">
        <v>23</v>
      </c>
      <c r="B26" s="4">
        <v>21701.682718392876</v>
      </c>
      <c r="C26" s="4">
        <v>21420.740217501996</v>
      </c>
      <c r="D26" s="4">
        <v>21815.771536558175</v>
      </c>
      <c r="E26" s="4">
        <v>22082.167323124806</v>
      </c>
      <c r="F26" s="4">
        <v>22448.705280753748</v>
      </c>
      <c r="G26" s="4">
        <v>22161.140606073346</v>
      </c>
      <c r="H26" s="4">
        <v>22258.331946685423</v>
      </c>
      <c r="I26" s="4">
        <v>22362.673513313042</v>
      </c>
      <c r="J26" s="4">
        <v>22558.930181905089</v>
      </c>
      <c r="K26" s="4">
        <v>22253.747820819426</v>
      </c>
    </row>
    <row r="27" spans="1:11" x14ac:dyDescent="0.35">
      <c r="A27" t="s">
        <v>24</v>
      </c>
      <c r="B27" s="4">
        <v>47858.563226081918</v>
      </c>
      <c r="C27" s="4">
        <v>45624.140967958745</v>
      </c>
      <c r="D27" s="4">
        <v>43953.485418288066</v>
      </c>
      <c r="E27" s="4">
        <v>42569.212476346322</v>
      </c>
      <c r="F27" s="4">
        <v>41718.518161241132</v>
      </c>
      <c r="G27" s="4">
        <v>41176.544802141769</v>
      </c>
      <c r="H27" s="4">
        <v>40743.343630198673</v>
      </c>
      <c r="I27" s="4">
        <v>40407.893636954395</v>
      </c>
      <c r="J27" s="4">
        <v>40000.529263170785</v>
      </c>
      <c r="K27" s="4">
        <v>39433.013158478519</v>
      </c>
    </row>
    <row r="28" spans="1:11" x14ac:dyDescent="0.35">
      <c r="A28" t="s">
        <v>25</v>
      </c>
      <c r="B28" s="6">
        <v>35734.232773011805</v>
      </c>
      <c r="C28" s="6">
        <v>34541.415265733449</v>
      </c>
      <c r="D28" s="6">
        <v>34312.709819047333</v>
      </c>
      <c r="E28" s="6">
        <v>34910.561669809729</v>
      </c>
      <c r="F28" s="6">
        <v>35204.172145851779</v>
      </c>
      <c r="G28" s="6">
        <v>36979.923554210305</v>
      </c>
      <c r="H28" s="6">
        <v>37631.113101279137</v>
      </c>
      <c r="I28" s="6">
        <v>38770.871688988242</v>
      </c>
      <c r="J28" s="6">
        <v>39102.54547992094</v>
      </c>
      <c r="K28" s="6">
        <v>39337.506525395926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FD6C-988A-4A03-8E7C-6B96809B9149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794.94057093558274</v>
      </c>
      <c r="E7" s="4">
        <v>1054.3231629601225</v>
      </c>
      <c r="F7" s="4">
        <v>1645.830650690184</v>
      </c>
      <c r="G7" s="4">
        <v>1691.5406506901841</v>
      </c>
      <c r="H7" s="4">
        <v>1750.2529206288345</v>
      </c>
      <c r="I7" s="4">
        <v>1237.6486687116567</v>
      </c>
      <c r="J7" s="4">
        <v>1622.6710030674847</v>
      </c>
      <c r="K7" s="4">
        <v>1805.0437634969326</v>
      </c>
      <c r="L7" s="4">
        <v>2038.9286578527608</v>
      </c>
      <c r="M7" s="4">
        <v>2429.5790804723929</v>
      </c>
      <c r="N7" s="4">
        <v>2835.2774636368717</v>
      </c>
      <c r="O7" s="4">
        <v>3124.4960733838034</v>
      </c>
      <c r="P7" s="4">
        <v>3371.6935081640677</v>
      </c>
      <c r="Q7" s="4">
        <v>3661.4192157188513</v>
      </c>
      <c r="R7" s="4">
        <v>3884.3294420350394</v>
      </c>
      <c r="S7" s="4">
        <v>4173.3727326772841</v>
      </c>
      <c r="T7" s="4">
        <v>4408.9100221914714</v>
      </c>
      <c r="U7" s="4">
        <v>4747.4549112203376</v>
      </c>
      <c r="V7" s="4">
        <v>5221.5962710489448</v>
      </c>
      <c r="W7" s="4">
        <v>5560.1119964726677</v>
      </c>
      <c r="X7" s="4">
        <v>5661.6590833580194</v>
      </c>
      <c r="Y7" s="4">
        <v>5313.6359857218549</v>
      </c>
      <c r="Z7" s="4">
        <v>4966.4481178801689</v>
      </c>
      <c r="AA7" s="4">
        <v>5142.2116696722942</v>
      </c>
      <c r="AB7" s="4">
        <v>5742.1042887846888</v>
      </c>
      <c r="AC7" s="4">
        <v>5846.918691601024</v>
      </c>
      <c r="AD7" s="4">
        <v>5540.5660300160562</v>
      </c>
      <c r="AE7" s="4">
        <v>5097.8593466720549</v>
      </c>
      <c r="AF7" s="4">
        <v>5053.0797530507152</v>
      </c>
      <c r="AG7" s="4">
        <v>4468.8224830682757</v>
      </c>
      <c r="AH7" s="4">
        <v>3993.1688909028262</v>
      </c>
      <c r="AI7" s="4">
        <v>3796.3270830446045</v>
      </c>
      <c r="AJ7" s="4">
        <v>3674.5927476404449</v>
      </c>
      <c r="AK7" s="4">
        <v>3407.7466018466844</v>
      </c>
      <c r="AL7" s="4">
        <v>3183.2897891097227</v>
      </c>
      <c r="AM7" s="4">
        <v>2825.8963211781902</v>
      </c>
      <c r="AN7" s="4">
        <v>2489.7990870885924</v>
      </c>
      <c r="AO7" s="4">
        <v>2107.1139833584384</v>
      </c>
      <c r="AP7" s="4">
        <v>1423.2380363240852</v>
      </c>
      <c r="AQ7" s="4">
        <v>1316.738358656075</v>
      </c>
      <c r="AR7" s="4">
        <v>1175.6611864970569</v>
      </c>
      <c r="AS7" s="4">
        <v>1036.5175619857441</v>
      </c>
      <c r="AT7" s="4">
        <v>971.44603682782531</v>
      </c>
      <c r="AU7" s="4">
        <v>833.88637521728219</v>
      </c>
      <c r="AV7" s="4">
        <v>532.28282308990197</v>
      </c>
      <c r="AW7" s="4">
        <v>523.84809760073574</v>
      </c>
      <c r="AX7" s="4">
        <v>484.52358675831942</v>
      </c>
      <c r="AY7" s="4">
        <v>480.58865916862794</v>
      </c>
      <c r="AZ7" s="4">
        <v>472.95773385584403</v>
      </c>
      <c r="BA7" s="4">
        <v>472.95773013689518</v>
      </c>
      <c r="BB7" s="4">
        <v>461.24067253363103</v>
      </c>
      <c r="BC7" s="4">
        <v>460.09560071134615</v>
      </c>
      <c r="BD7" s="4">
        <v>458.73155943574665</v>
      </c>
      <c r="BE7" s="4">
        <v>348.90460354282709</v>
      </c>
      <c r="BF7" s="4">
        <v>32.599467917783358</v>
      </c>
      <c r="BG7" s="4">
        <v>6.952437480252752</v>
      </c>
      <c r="BH7" s="4">
        <v>6.7865221739813268</v>
      </c>
      <c r="BI7" s="4">
        <v>5.4999719595913295</v>
      </c>
      <c r="BJ7" s="4">
        <v>3.5017032921540386E-7</v>
      </c>
    </row>
    <row r="8" spans="1:62" x14ac:dyDescent="0.35">
      <c r="A8" t="s">
        <v>30</v>
      </c>
      <c r="B8" s="4">
        <v>0</v>
      </c>
      <c r="C8" s="4">
        <v>0</v>
      </c>
      <c r="D8" s="4">
        <v>1512.4284638086126</v>
      </c>
      <c r="E8" s="4">
        <v>3057.7896132223927</v>
      </c>
      <c r="F8" s="4">
        <v>4453.9811200141394</v>
      </c>
      <c r="G8" s="4">
        <v>5696.9437272013092</v>
      </c>
      <c r="H8" s="4">
        <v>6892.4180018636107</v>
      </c>
      <c r="I8" s="4">
        <v>8568.8803167196766</v>
      </c>
      <c r="J8" s="4">
        <v>9560.691697150176</v>
      </c>
      <c r="K8" s="4">
        <v>10734.175602126385</v>
      </c>
      <c r="L8" s="4">
        <v>11501.368587883975</v>
      </c>
      <c r="M8" s="4">
        <v>12256.822991465979</v>
      </c>
      <c r="N8" s="4">
        <v>12944.135035903662</v>
      </c>
      <c r="O8" s="4">
        <v>13686.084481698894</v>
      </c>
      <c r="P8" s="4">
        <v>14452.597543463095</v>
      </c>
      <c r="Q8" s="4">
        <v>15265.718329032639</v>
      </c>
      <c r="R8" s="4">
        <v>15977.241710374992</v>
      </c>
      <c r="S8" s="4">
        <v>16650.495657518546</v>
      </c>
      <c r="T8" s="4">
        <v>17322.650743481456</v>
      </c>
      <c r="U8" s="4">
        <v>17865.428672720278</v>
      </c>
      <c r="V8" s="4">
        <v>18461.437084442743</v>
      </c>
      <c r="W8" s="4">
        <v>19165.244824071637</v>
      </c>
      <c r="X8" s="4">
        <v>19815.038868468397</v>
      </c>
      <c r="Y8" s="4">
        <v>20947.743231068423</v>
      </c>
      <c r="Z8" s="4">
        <v>22001.876075579981</v>
      </c>
      <c r="AA8" s="4">
        <v>22765.383609910634</v>
      </c>
      <c r="AB8" s="4">
        <v>23439.734729068885</v>
      </c>
      <c r="AC8" s="4">
        <v>24161.602050332636</v>
      </c>
      <c r="AD8" s="4">
        <v>25355.904962604905</v>
      </c>
      <c r="AE8" s="4">
        <v>26520.583299578459</v>
      </c>
      <c r="AF8" s="4">
        <v>27483.289515813012</v>
      </c>
      <c r="AG8" s="4">
        <v>28605.921285800188</v>
      </c>
      <c r="AH8" s="4">
        <v>29660.814577598343</v>
      </c>
      <c r="AI8" s="4">
        <v>30505.518178972863</v>
      </c>
      <c r="AJ8" s="4">
        <v>31285.228269951556</v>
      </c>
      <c r="AK8" s="4">
        <v>31900.981243997187</v>
      </c>
      <c r="AL8" s="4">
        <v>32452.475992706761</v>
      </c>
      <c r="AM8" s="4">
        <v>33023.901346170831</v>
      </c>
      <c r="AN8" s="4">
        <v>33558.310354537753</v>
      </c>
      <c r="AO8" s="4">
        <v>34158.78406325465</v>
      </c>
      <c r="AP8" s="4">
        <v>34885.35244928793</v>
      </c>
      <c r="AQ8" s="4">
        <v>35299.06958844934</v>
      </c>
      <c r="AR8" s="4">
        <v>35688.743498143704</v>
      </c>
      <c r="AS8" s="4">
        <v>36073.981225251184</v>
      </c>
      <c r="AT8" s="4">
        <v>36454.208340063502</v>
      </c>
      <c r="AU8" s="4">
        <v>36802.546529447704</v>
      </c>
      <c r="AV8" s="4">
        <v>37143.525500162425</v>
      </c>
      <c r="AW8" s="4">
        <v>37473.305043018932</v>
      </c>
      <c r="AX8" s="4">
        <v>37793.356701530894</v>
      </c>
      <c r="AY8" s="4">
        <v>38114.176864045206</v>
      </c>
      <c r="AZ8" s="4">
        <v>38456.133709636066</v>
      </c>
      <c r="BA8" s="4">
        <v>38795.480319892275</v>
      </c>
      <c r="BB8" s="4">
        <v>39119.90943388443</v>
      </c>
      <c r="BC8" s="4">
        <v>39447.301948971246</v>
      </c>
      <c r="BD8" s="4">
        <v>39771.439659992182</v>
      </c>
      <c r="BE8" s="4">
        <v>40097.476744586296</v>
      </c>
      <c r="BF8" s="4">
        <v>40419.597231438122</v>
      </c>
      <c r="BG8" s="4">
        <v>40730.999641610746</v>
      </c>
      <c r="BH8" s="4">
        <v>41040.048790832756</v>
      </c>
      <c r="BI8" s="4">
        <v>41349.213810597168</v>
      </c>
      <c r="BJ8" s="4">
        <v>41523.949359044425</v>
      </c>
    </row>
    <row r="9" spans="1:62" x14ac:dyDescent="0.35">
      <c r="A9" t="s">
        <v>31</v>
      </c>
      <c r="B9" s="4">
        <v>0</v>
      </c>
      <c r="C9" s="4">
        <v>479.33852250118355</v>
      </c>
      <c r="D9" s="4">
        <v>958.67704500236709</v>
      </c>
      <c r="E9" s="4">
        <v>1438.0155675035508</v>
      </c>
      <c r="F9" s="4">
        <v>1917.3540900047342</v>
      </c>
      <c r="G9" s="4">
        <v>2396.6926125059176</v>
      </c>
      <c r="H9" s="4">
        <v>2876.0311350071011</v>
      </c>
      <c r="I9" s="4">
        <v>3355.3696575082845</v>
      </c>
      <c r="J9" s="4">
        <v>3834.7081800094679</v>
      </c>
      <c r="K9" s="4">
        <v>4314.0467025106518</v>
      </c>
      <c r="L9" s="4">
        <v>4793.3852250118352</v>
      </c>
      <c r="M9" s="4">
        <v>5272.7237475130187</v>
      </c>
      <c r="N9" s="4">
        <v>5752.0622700142021</v>
      </c>
      <c r="O9" s="4">
        <v>6231.4007925153855</v>
      </c>
      <c r="P9" s="4">
        <v>6710.739315016569</v>
      </c>
      <c r="Q9" s="4">
        <v>7190.0778375177524</v>
      </c>
      <c r="R9" s="4">
        <v>7669.4163600189358</v>
      </c>
      <c r="S9" s="4">
        <v>8148.7548825201193</v>
      </c>
      <c r="T9" s="4">
        <v>8628.0934050213036</v>
      </c>
      <c r="U9" s="4">
        <v>9107.431927522488</v>
      </c>
      <c r="V9" s="4">
        <v>9586.7704500236723</v>
      </c>
      <c r="W9" s="4">
        <v>10066.108972524857</v>
      </c>
      <c r="X9" s="4">
        <v>10545.447495026041</v>
      </c>
      <c r="Y9" s="4">
        <v>11024.786017527222</v>
      </c>
      <c r="Z9" s="4">
        <v>11190.227174063351</v>
      </c>
      <c r="AA9" s="4">
        <v>11355.668330599481</v>
      </c>
      <c r="AB9" s="4">
        <v>11231.775116559969</v>
      </c>
      <c r="AC9" s="4">
        <v>11107.881902520458</v>
      </c>
      <c r="AD9" s="4">
        <v>10983.988688480946</v>
      </c>
      <c r="AE9" s="4">
        <v>10860.095474441434</v>
      </c>
      <c r="AF9" s="4">
        <v>10736.202260401924</v>
      </c>
      <c r="AG9" s="4">
        <v>11082.019499432685</v>
      </c>
      <c r="AH9" s="4">
        <v>11427.836738463446</v>
      </c>
      <c r="AI9" s="4">
        <v>11773.653977494207</v>
      </c>
      <c r="AJ9" s="4">
        <v>12119.471216524968</v>
      </c>
      <c r="AK9" s="4">
        <v>12465.288455555725</v>
      </c>
      <c r="AL9" s="4">
        <v>12818.406021374043</v>
      </c>
      <c r="AM9" s="4">
        <v>13171.523587192361</v>
      </c>
      <c r="AN9" s="4">
        <v>13524.64115301068</v>
      </c>
      <c r="AO9" s="4">
        <v>13877.758718828998</v>
      </c>
      <c r="AP9" s="4">
        <v>14230.876284647315</v>
      </c>
      <c r="AQ9" s="4">
        <v>14584.09341957377</v>
      </c>
      <c r="AR9" s="4">
        <v>14937.310554500225</v>
      </c>
      <c r="AS9" s="4">
        <v>15290.527689426681</v>
      </c>
      <c r="AT9" s="4">
        <v>15643.744824353136</v>
      </c>
      <c r="AU9" s="4">
        <v>15996.961959279593</v>
      </c>
      <c r="AV9" s="4">
        <v>16362.702298024848</v>
      </c>
      <c r="AW9" s="4">
        <v>16728.442636770102</v>
      </c>
      <c r="AX9" s="4">
        <v>17094.182975515356</v>
      </c>
      <c r="AY9" s="4">
        <v>17459.92331426061</v>
      </c>
      <c r="AZ9" s="4">
        <v>17825.663653005868</v>
      </c>
      <c r="BA9" s="4">
        <v>18200.718178892083</v>
      </c>
      <c r="BB9" s="4">
        <v>18575.772704778297</v>
      </c>
      <c r="BC9" s="4">
        <v>18950.827230664512</v>
      </c>
      <c r="BD9" s="4">
        <v>19325.881756550727</v>
      </c>
      <c r="BE9" s="4">
        <v>19700.936282436935</v>
      </c>
      <c r="BF9" s="4">
        <v>20086.616505095393</v>
      </c>
      <c r="BG9" s="4">
        <v>20472.296727753852</v>
      </c>
      <c r="BH9" s="4">
        <v>20857.976950412311</v>
      </c>
      <c r="BI9" s="4">
        <v>21243.657173070769</v>
      </c>
      <c r="BJ9" s="4">
        <v>21629.337395729232</v>
      </c>
    </row>
    <row r="10" spans="1:62" x14ac:dyDescent="0.35">
      <c r="A10" s="10" t="s">
        <v>32</v>
      </c>
      <c r="B10" s="11">
        <v>0</v>
      </c>
      <c r="C10" s="11">
        <v>95.546609556448146</v>
      </c>
      <c r="D10" s="11">
        <v>191.09321911289629</v>
      </c>
      <c r="E10" s="11">
        <v>286.63982866934441</v>
      </c>
      <c r="F10" s="11">
        <v>382.18643822579259</v>
      </c>
      <c r="G10" s="11">
        <v>477.73304778224076</v>
      </c>
      <c r="H10" s="11">
        <v>573.27965733868893</v>
      </c>
      <c r="I10" s="11">
        <v>668.82626689513711</v>
      </c>
      <c r="J10" s="11">
        <v>764.37287645158528</v>
      </c>
      <c r="K10" s="11">
        <v>859.91948600803346</v>
      </c>
      <c r="L10" s="11">
        <v>955.46609556448163</v>
      </c>
      <c r="M10" s="11">
        <v>1051.0127051209297</v>
      </c>
      <c r="N10" s="11">
        <v>1146.5593146773779</v>
      </c>
      <c r="O10" s="11">
        <v>1242.105924233826</v>
      </c>
      <c r="P10" s="11">
        <v>1337.6525337902742</v>
      </c>
      <c r="Q10" s="11">
        <v>1433.1991433467224</v>
      </c>
      <c r="R10" s="11">
        <v>1528.7457529031706</v>
      </c>
      <c r="S10" s="11">
        <v>1624.2923624596187</v>
      </c>
      <c r="T10" s="11">
        <v>1719.8389720160669</v>
      </c>
      <c r="U10" s="11">
        <v>1815.3855815725151</v>
      </c>
      <c r="V10" s="11">
        <v>1910.9321911289633</v>
      </c>
      <c r="W10" s="11">
        <v>2006.4788006854114</v>
      </c>
      <c r="X10" s="11">
        <v>2102.0254102418594</v>
      </c>
      <c r="Y10" s="11">
        <v>2197.5720197983073</v>
      </c>
      <c r="Z10" s="11">
        <v>2257.6562999758357</v>
      </c>
      <c r="AA10" s="11">
        <v>2303.6207843711741</v>
      </c>
      <c r="AB10" s="11">
        <v>2349.5852687665124</v>
      </c>
      <c r="AC10" s="11">
        <v>2395.5497531618507</v>
      </c>
      <c r="AD10" s="11">
        <v>2441.5142375571891</v>
      </c>
      <c r="AE10" s="11">
        <v>2487.4787219525274</v>
      </c>
      <c r="AF10" s="11">
        <v>2533.4432063478657</v>
      </c>
      <c r="AG10" s="11">
        <v>2567.5905068139959</v>
      </c>
      <c r="AH10" s="11">
        <v>2601.7378072801262</v>
      </c>
      <c r="AI10" s="11">
        <v>2635.8851077462564</v>
      </c>
      <c r="AJ10" s="11">
        <v>2670.0324082123866</v>
      </c>
      <c r="AK10" s="11">
        <v>2704.1797086785159</v>
      </c>
      <c r="AL10" s="11">
        <v>2734.0060855256634</v>
      </c>
      <c r="AM10" s="11">
        <v>2763.8324623728108</v>
      </c>
      <c r="AN10" s="11">
        <v>2793.6588392199583</v>
      </c>
      <c r="AO10" s="11">
        <v>2823.4852160671057</v>
      </c>
      <c r="AP10" s="11">
        <v>2853.3115929142523</v>
      </c>
      <c r="AQ10" s="11">
        <v>2881.5768773268314</v>
      </c>
      <c r="AR10" s="11">
        <v>2909.8421617394106</v>
      </c>
      <c r="AS10" s="11">
        <v>2938.1074461519897</v>
      </c>
      <c r="AT10" s="11">
        <v>2966.3727305645689</v>
      </c>
      <c r="AU10" s="11">
        <v>2994.638014977148</v>
      </c>
      <c r="AV10" s="11">
        <v>3029.0772798580529</v>
      </c>
      <c r="AW10" s="11">
        <v>3063.5165447389577</v>
      </c>
      <c r="AX10" s="11">
        <v>3097.9558096198625</v>
      </c>
      <c r="AY10" s="11">
        <v>3132.3950745007674</v>
      </c>
      <c r="AZ10" s="11">
        <v>3166.8343393816722</v>
      </c>
      <c r="BA10" s="11">
        <v>3199.2082656958901</v>
      </c>
      <c r="BB10" s="11">
        <v>3231.582192010108</v>
      </c>
      <c r="BC10" s="11">
        <v>3263.9561183243259</v>
      </c>
      <c r="BD10" s="11">
        <v>3296.3300446385438</v>
      </c>
      <c r="BE10" s="11">
        <v>3328.7039709527608</v>
      </c>
      <c r="BF10" s="11">
        <v>3356.4210535001444</v>
      </c>
      <c r="BG10" s="11">
        <v>3384.138136047528</v>
      </c>
      <c r="BH10" s="11">
        <v>3411.8552185949115</v>
      </c>
      <c r="BI10" s="11">
        <v>3439.5723011422951</v>
      </c>
      <c r="BJ10" s="11">
        <v>3467.2893836896797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574.88513205763172</v>
      </c>
      <c r="D11" s="4">
        <f t="shared" si="0"/>
        <v>3457.1392988594584</v>
      </c>
      <c r="E11" s="4">
        <f t="shared" si="0"/>
        <v>5836.7681723554115</v>
      </c>
      <c r="F11" s="4">
        <f t="shared" si="0"/>
        <v>8399.3522989348494</v>
      </c>
      <c r="G11" s="4">
        <f t="shared" si="0"/>
        <v>10262.910038179652</v>
      </c>
      <c r="H11" s="4">
        <f t="shared" si="0"/>
        <v>12091.981714838235</v>
      </c>
      <c r="I11" s="4">
        <f t="shared" si="0"/>
        <v>13830.724909834757</v>
      </c>
      <c r="J11" s="4">
        <f t="shared" si="0"/>
        <v>15782.443756678713</v>
      </c>
      <c r="K11" s="4">
        <f t="shared" si="0"/>
        <v>17713.185554142005</v>
      </c>
      <c r="L11" s="4">
        <f t="shared" si="0"/>
        <v>19289.148566313055</v>
      </c>
      <c r="M11" s="4">
        <f t="shared" si="0"/>
        <v>21010.138524572321</v>
      </c>
      <c r="N11" s="4">
        <f t="shared" si="0"/>
        <v>22678.034084232117</v>
      </c>
      <c r="O11" s="4">
        <f t="shared" si="0"/>
        <v>24284.087271831911</v>
      </c>
      <c r="P11" s="4">
        <f t="shared" si="0"/>
        <v>25872.682900434007</v>
      </c>
      <c r="Q11" s="4">
        <f t="shared" si="0"/>
        <v>27550.414525615965</v>
      </c>
      <c r="R11" s="4">
        <f t="shared" si="0"/>
        <v>29059.733265332139</v>
      </c>
      <c r="S11" s="4">
        <f t="shared" si="0"/>
        <v>30596.915635175566</v>
      </c>
      <c r="T11" s="4">
        <f t="shared" si="0"/>
        <v>32079.493142710297</v>
      </c>
      <c r="U11" s="4">
        <f t="shared" si="0"/>
        <v>33535.701093035619</v>
      </c>
      <c r="V11" s="4">
        <f t="shared" si="0"/>
        <v>35180.735996644325</v>
      </c>
      <c r="W11" s="4">
        <f t="shared" si="0"/>
        <v>36797.944593754575</v>
      </c>
      <c r="X11" s="4">
        <f t="shared" si="0"/>
        <v>38124.170857094323</v>
      </c>
      <c r="Y11" s="4">
        <f t="shared" si="0"/>
        <v>39483.737254115811</v>
      </c>
      <c r="Z11" s="4">
        <f t="shared" si="0"/>
        <v>40416.207667499337</v>
      </c>
      <c r="AA11" s="4">
        <f t="shared" si="0"/>
        <v>41566.884394553585</v>
      </c>
      <c r="AB11" s="4">
        <f t="shared" si="0"/>
        <v>42763.19940318005</v>
      </c>
      <c r="AC11" s="4">
        <f t="shared" si="0"/>
        <v>43511.952397615969</v>
      </c>
      <c r="AD11" s="4">
        <f t="shared" si="0"/>
        <v>44321.973918659096</v>
      </c>
      <c r="AE11" s="4">
        <f t="shared" si="0"/>
        <v>44966.016842644472</v>
      </c>
      <c r="AF11" s="4">
        <f t="shared" si="0"/>
        <v>45806.01473561352</v>
      </c>
      <c r="AG11" s="4">
        <f t="shared" si="0"/>
        <v>46724.353775115145</v>
      </c>
      <c r="AH11" s="4">
        <f t="shared" si="0"/>
        <v>47683.558014244743</v>
      </c>
      <c r="AI11" s="4">
        <f t="shared" si="0"/>
        <v>48711.384347257925</v>
      </c>
      <c r="AJ11" s="4">
        <f t="shared" si="0"/>
        <v>49749.324642329353</v>
      </c>
      <c r="AK11" s="4">
        <f t="shared" si="0"/>
        <v>50478.196010078114</v>
      </c>
      <c r="AL11" s="4">
        <f t="shared" si="0"/>
        <v>51188.177888716193</v>
      </c>
      <c r="AM11" s="4">
        <f t="shared" si="0"/>
        <v>51785.153716914196</v>
      </c>
      <c r="AN11" s="4">
        <f t="shared" si="0"/>
        <v>52366.409433856978</v>
      </c>
      <c r="AO11" s="4">
        <f t="shared" si="0"/>
        <v>52967.141981509194</v>
      </c>
      <c r="AP11" s="4">
        <f t="shared" si="0"/>
        <v>53392.77836317358</v>
      </c>
      <c r="AQ11" s="4">
        <f t="shared" si="0"/>
        <v>54081.478244006015</v>
      </c>
      <c r="AR11" s="4">
        <f t="shared" si="0"/>
        <v>54711.557400880396</v>
      </c>
      <c r="AS11" s="4">
        <f t="shared" si="0"/>
        <v>55339.133922815599</v>
      </c>
      <c r="AT11" s="4">
        <f t="shared" si="0"/>
        <v>56035.771931809031</v>
      </c>
      <c r="AU11" s="4">
        <f t="shared" si="0"/>
        <v>56628.032878921731</v>
      </c>
      <c r="AV11" s="4">
        <f t="shared" si="0"/>
        <v>57067.58790113523</v>
      </c>
      <c r="AW11" s="4">
        <f t="shared" si="0"/>
        <v>57789.112322128727</v>
      </c>
      <c r="AX11" s="4">
        <f t="shared" si="0"/>
        <v>58470.019073424424</v>
      </c>
      <c r="AY11" s="4">
        <f t="shared" si="0"/>
        <v>59187.083911975213</v>
      </c>
      <c r="AZ11" s="4">
        <f t="shared" si="0"/>
        <v>59921.589435879447</v>
      </c>
      <c r="BA11" s="4">
        <f t="shared" si="0"/>
        <v>60668.364494617133</v>
      </c>
      <c r="BB11" s="4">
        <f t="shared" si="0"/>
        <v>61388.505003206468</v>
      </c>
      <c r="BC11" s="4">
        <f t="shared" si="0"/>
        <v>62122.180898671439</v>
      </c>
      <c r="BD11" s="4">
        <f t="shared" si="0"/>
        <v>62852.383020617199</v>
      </c>
      <c r="BE11" s="4">
        <f t="shared" si="0"/>
        <v>63476.02160151882</v>
      </c>
      <c r="BF11" s="4">
        <f t="shared" si="0"/>
        <v>63895.234257951444</v>
      </c>
      <c r="BG11" s="4">
        <f t="shared" si="0"/>
        <v>64594.386942892372</v>
      </c>
      <c r="BH11" s="4">
        <f t="shared" si="0"/>
        <v>65316.66748201396</v>
      </c>
      <c r="BI11" s="4">
        <f t="shared" si="0"/>
        <v>66037.943256769824</v>
      </c>
      <c r="BJ11" s="4">
        <f t="shared" si="0"/>
        <v>66620.576138813514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F9DC-C069-4D58-B6C2-EA5627D3B5F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434446.09408363537</v>
      </c>
      <c r="D7" s="4">
        <v>440191.4442007686</v>
      </c>
      <c r="E7" s="4">
        <v>445945.60614149738</v>
      </c>
      <c r="F7" s="4">
        <v>451708.35523953463</v>
      </c>
      <c r="G7" s="4">
        <v>457479.47383884923</v>
      </c>
      <c r="H7" s="4">
        <v>463268.10793619032</v>
      </c>
      <c r="I7" s="4">
        <v>465116.51470817305</v>
      </c>
      <c r="J7" s="4">
        <v>466967.46333400742</v>
      </c>
      <c r="K7" s="4">
        <v>468820.91320204129</v>
      </c>
      <c r="L7" s="4">
        <v>470676.82456118532</v>
      </c>
      <c r="M7" s="4">
        <v>472535.15849823877</v>
      </c>
      <c r="N7" s="4">
        <v>474691.33953285194</v>
      </c>
      <c r="O7" s="4">
        <v>476850.44279513659</v>
      </c>
      <c r="P7" s="4">
        <v>479012.42548686941</v>
      </c>
      <c r="Q7" s="4">
        <v>481177.24564151652</v>
      </c>
      <c r="R7" s="4">
        <v>483344.86210412829</v>
      </c>
      <c r="S7" s="4">
        <v>484862.61933038826</v>
      </c>
      <c r="T7" s="4">
        <v>486382.2068833774</v>
      </c>
      <c r="U7" s="4">
        <v>487903.60093774745</v>
      </c>
      <c r="V7" s="4">
        <v>489426.77807987691</v>
      </c>
      <c r="W7" s="4">
        <v>490951.71529901365</v>
      </c>
      <c r="X7" s="4">
        <v>493228.89473205863</v>
      </c>
      <c r="Y7" s="4">
        <v>495508.49871090974</v>
      </c>
      <c r="Z7" s="4">
        <v>497790.49957585172</v>
      </c>
      <c r="AA7" s="4">
        <v>500074.87008630543</v>
      </c>
      <c r="AB7" s="4">
        <v>502361.58341291989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434446.09408363537</v>
      </c>
      <c r="D8" s="4">
        <v>440191.4442007686</v>
      </c>
      <c r="E8" s="4">
        <v>445945.60614149738</v>
      </c>
      <c r="F8" s="4">
        <v>451708.35523953463</v>
      </c>
      <c r="G8" s="4">
        <v>457479.47383884923</v>
      </c>
      <c r="H8" s="4">
        <v>463268.10793619032</v>
      </c>
      <c r="I8" s="4">
        <v>465116.51470817305</v>
      </c>
      <c r="J8" s="4">
        <v>466967.46333400742</v>
      </c>
      <c r="K8" s="4">
        <v>468820.91320204129</v>
      </c>
      <c r="L8" s="4">
        <v>470676.82456118532</v>
      </c>
      <c r="M8" s="4">
        <v>472535.15849823877</v>
      </c>
      <c r="N8" s="4">
        <v>474691.33953285194</v>
      </c>
      <c r="O8" s="4">
        <v>476850.44279513659</v>
      </c>
      <c r="P8" s="4">
        <v>479012.42548686941</v>
      </c>
      <c r="Q8" s="4">
        <v>481177.24564151652</v>
      </c>
      <c r="R8" s="4">
        <v>483344.86210412829</v>
      </c>
      <c r="S8" s="4">
        <v>484862.61933038826</v>
      </c>
      <c r="T8" s="4">
        <v>486382.2068833774</v>
      </c>
      <c r="U8" s="4">
        <v>487903.60093774745</v>
      </c>
      <c r="V8" s="4">
        <v>489426.77807987691</v>
      </c>
      <c r="W8" s="4">
        <v>490951.71529901365</v>
      </c>
      <c r="X8" s="4">
        <v>493228.89473205863</v>
      </c>
      <c r="Y8" s="4">
        <v>495508.49871090974</v>
      </c>
      <c r="Z8" s="4">
        <v>497790.49957585172</v>
      </c>
      <c r="AA8" s="4">
        <v>500074.87008630543</v>
      </c>
      <c r="AB8" s="4">
        <v>502361.58341291989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434446.09408363537</v>
      </c>
      <c r="D9" s="4">
        <v>440191.4442007686</v>
      </c>
      <c r="E9" s="4">
        <v>445945.60614149738</v>
      </c>
      <c r="F9" s="4">
        <v>451708.35523953463</v>
      </c>
      <c r="G9" s="4">
        <v>457479.47383884923</v>
      </c>
      <c r="H9" s="4">
        <v>463268.10793619032</v>
      </c>
      <c r="I9" s="4">
        <v>465116.51470817305</v>
      </c>
      <c r="J9" s="4">
        <v>466967.46333400742</v>
      </c>
      <c r="K9" s="4">
        <v>468820.91320204129</v>
      </c>
      <c r="L9" s="4">
        <v>470676.82456118532</v>
      </c>
      <c r="M9" s="4">
        <v>472535.15849823877</v>
      </c>
      <c r="N9" s="4">
        <v>474691.33953285194</v>
      </c>
      <c r="O9" s="4">
        <v>476850.44279513659</v>
      </c>
      <c r="P9" s="4">
        <v>479012.42548686941</v>
      </c>
      <c r="Q9" s="4">
        <v>481177.24564151652</v>
      </c>
      <c r="R9" s="4">
        <v>483344.86210412829</v>
      </c>
      <c r="S9" s="4">
        <v>484862.61933038826</v>
      </c>
      <c r="T9" s="4">
        <v>486382.2068833774</v>
      </c>
      <c r="U9" s="4">
        <v>487903.60093774745</v>
      </c>
      <c r="V9" s="4">
        <v>489426.77807987691</v>
      </c>
      <c r="W9" s="4">
        <v>490951.71529901365</v>
      </c>
      <c r="X9" s="4">
        <v>493228.89473205863</v>
      </c>
      <c r="Y9" s="4">
        <v>495508.49871090974</v>
      </c>
      <c r="Z9" s="4">
        <v>497790.49957585172</v>
      </c>
      <c r="AA9" s="4">
        <v>500074.87008630543</v>
      </c>
      <c r="AB9" s="4">
        <v>502361.58341291989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434446.09408363537</v>
      </c>
      <c r="D10" s="4">
        <v>440191.4442007686</v>
      </c>
      <c r="E10" s="4">
        <v>445945.60614149738</v>
      </c>
      <c r="F10" s="4">
        <v>451708.35523953463</v>
      </c>
      <c r="G10" s="4">
        <v>457479.47383884923</v>
      </c>
      <c r="H10" s="4">
        <v>463268.10793619032</v>
      </c>
      <c r="I10" s="4">
        <v>465116.51470817305</v>
      </c>
      <c r="J10" s="4">
        <v>466967.46333400742</v>
      </c>
      <c r="K10" s="4">
        <v>468820.91320204129</v>
      </c>
      <c r="L10" s="4">
        <v>470676.82456118532</v>
      </c>
      <c r="M10" s="4">
        <v>472535.15849823877</v>
      </c>
      <c r="N10" s="4">
        <v>474691.33953285194</v>
      </c>
      <c r="O10" s="4">
        <v>476850.44279513659</v>
      </c>
      <c r="P10" s="4">
        <v>479012.42548686941</v>
      </c>
      <c r="Q10" s="4">
        <v>481177.24564151652</v>
      </c>
      <c r="R10" s="4">
        <v>483344.86210412829</v>
      </c>
      <c r="S10" s="4">
        <v>484862.61933038826</v>
      </c>
      <c r="T10" s="4">
        <v>486382.2068833774</v>
      </c>
      <c r="U10" s="4">
        <v>487903.60093774745</v>
      </c>
      <c r="V10" s="4">
        <v>489426.77807987691</v>
      </c>
      <c r="W10" s="4">
        <v>490951.71529901365</v>
      </c>
      <c r="X10" s="4">
        <v>493228.89473205863</v>
      </c>
      <c r="Y10" s="4">
        <v>495508.49871090974</v>
      </c>
      <c r="Z10" s="4">
        <v>497790.49957585172</v>
      </c>
      <c r="AA10" s="4">
        <v>500074.87008630543</v>
      </c>
      <c r="AB10" s="4">
        <v>502361.58341291989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434446.09408363537</v>
      </c>
      <c r="D11" s="4">
        <v>440191.4442007686</v>
      </c>
      <c r="E11" s="4">
        <v>445945.60614149738</v>
      </c>
      <c r="F11" s="4">
        <v>451708.35523953463</v>
      </c>
      <c r="G11" s="4">
        <v>457479.47383884923</v>
      </c>
      <c r="H11" s="4">
        <v>463268.10793619032</v>
      </c>
      <c r="I11" s="4">
        <v>465116.51470817305</v>
      </c>
      <c r="J11" s="4">
        <v>466967.46333400742</v>
      </c>
      <c r="K11" s="4">
        <v>468820.91320204129</v>
      </c>
      <c r="L11" s="4">
        <v>470676.82456118532</v>
      </c>
      <c r="M11" s="4">
        <v>472535.15849823877</v>
      </c>
      <c r="N11" s="4">
        <v>474691.33953285194</v>
      </c>
      <c r="O11" s="4">
        <v>476850.44279513659</v>
      </c>
      <c r="P11" s="4">
        <v>479012.42548686941</v>
      </c>
      <c r="Q11" s="4">
        <v>481177.24564151652</v>
      </c>
      <c r="R11" s="4">
        <v>483344.86210412829</v>
      </c>
      <c r="S11" s="4">
        <v>484862.61933038826</v>
      </c>
      <c r="T11" s="4">
        <v>486382.2068833774</v>
      </c>
      <c r="U11" s="4">
        <v>487903.60093774745</v>
      </c>
      <c r="V11" s="4">
        <v>489426.77807987691</v>
      </c>
      <c r="W11" s="4">
        <v>490951.71529901365</v>
      </c>
      <c r="X11" s="4">
        <v>493228.89473205863</v>
      </c>
      <c r="Y11" s="4">
        <v>495508.49871090974</v>
      </c>
      <c r="Z11" s="4">
        <v>497790.49957585172</v>
      </c>
      <c r="AA11" s="4">
        <v>500074.87008630543</v>
      </c>
      <c r="AB11" s="4">
        <v>502361.58341291989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434446.09408363537</v>
      </c>
      <c r="D12" s="4">
        <v>440191.4442007686</v>
      </c>
      <c r="E12" s="4">
        <v>445945.60614149738</v>
      </c>
      <c r="F12" s="4">
        <v>451708.35523953463</v>
      </c>
      <c r="G12" s="4">
        <v>457479.47383884923</v>
      </c>
      <c r="H12" s="4">
        <v>463268.10793619032</v>
      </c>
      <c r="I12" s="4">
        <v>465116.51470817305</v>
      </c>
      <c r="J12" s="4">
        <v>466967.46333400742</v>
      </c>
      <c r="K12" s="4">
        <v>468820.91320204129</v>
      </c>
      <c r="L12" s="4">
        <v>470676.82456118532</v>
      </c>
      <c r="M12" s="4">
        <v>472535.15849823877</v>
      </c>
      <c r="N12" s="4">
        <v>474691.33953285194</v>
      </c>
      <c r="O12" s="4">
        <v>476850.44279513659</v>
      </c>
      <c r="P12" s="4">
        <v>479012.42548686941</v>
      </c>
      <c r="Q12" s="4">
        <v>481177.24564151652</v>
      </c>
      <c r="R12" s="4">
        <v>483344.86210412829</v>
      </c>
      <c r="S12" s="4">
        <v>484862.61933038826</v>
      </c>
      <c r="T12" s="4">
        <v>486382.2068833774</v>
      </c>
      <c r="U12" s="4">
        <v>487903.60093774745</v>
      </c>
      <c r="V12" s="4">
        <v>489426.77807987691</v>
      </c>
      <c r="W12" s="4">
        <v>490951.71529901365</v>
      </c>
      <c r="X12" s="4">
        <v>493228.89473205863</v>
      </c>
      <c r="Y12" s="4">
        <v>495508.49871090974</v>
      </c>
      <c r="Z12" s="4">
        <v>497790.49957585172</v>
      </c>
      <c r="AA12" s="4">
        <v>500074.87008630543</v>
      </c>
      <c r="AB12" s="4">
        <v>502361.58341291989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434446.09408363537</v>
      </c>
      <c r="D13" s="4">
        <v>440191.4442007686</v>
      </c>
      <c r="E13" s="4">
        <v>445945.60614149738</v>
      </c>
      <c r="F13" s="4">
        <v>451708.35523953463</v>
      </c>
      <c r="G13" s="4">
        <v>457479.47383884923</v>
      </c>
      <c r="H13" s="4">
        <v>463268.10793619032</v>
      </c>
      <c r="I13" s="4">
        <v>465116.51470817305</v>
      </c>
      <c r="J13" s="4">
        <v>466967.46333400742</v>
      </c>
      <c r="K13" s="4">
        <v>468820.91320204129</v>
      </c>
      <c r="L13" s="4">
        <v>470676.82456118532</v>
      </c>
      <c r="M13" s="4">
        <v>472535.15849823877</v>
      </c>
      <c r="N13" s="4">
        <v>474691.33953285194</v>
      </c>
      <c r="O13" s="4">
        <v>476850.44279513659</v>
      </c>
      <c r="P13" s="4">
        <v>479012.42548686941</v>
      </c>
      <c r="Q13" s="4">
        <v>481177.24564151652</v>
      </c>
      <c r="R13" s="4">
        <v>483344.86210412829</v>
      </c>
      <c r="S13" s="4">
        <v>484862.61933038826</v>
      </c>
      <c r="T13" s="4">
        <v>486382.2068833774</v>
      </c>
      <c r="U13" s="4">
        <v>487903.60093774745</v>
      </c>
      <c r="V13" s="4">
        <v>489426.77807987691</v>
      </c>
      <c r="W13" s="4">
        <v>490951.71529901365</v>
      </c>
      <c r="X13" s="4">
        <v>493228.89473205863</v>
      </c>
      <c r="Y13" s="4">
        <v>495508.49871090974</v>
      </c>
      <c r="Z13" s="4">
        <v>497790.49957585172</v>
      </c>
      <c r="AA13" s="4">
        <v>500074.87008630543</v>
      </c>
      <c r="AB13" s="4">
        <v>502361.58341291989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434446.09408363537</v>
      </c>
      <c r="D14" s="4">
        <v>440191.4442007686</v>
      </c>
      <c r="E14" s="4">
        <v>445945.60614149738</v>
      </c>
      <c r="F14" s="4">
        <v>451708.35523953463</v>
      </c>
      <c r="G14" s="4">
        <v>457479.47383884923</v>
      </c>
      <c r="H14" s="4">
        <v>463268.10793619032</v>
      </c>
      <c r="I14" s="4">
        <v>465116.51470817305</v>
      </c>
      <c r="J14" s="4">
        <v>466967.46333400742</v>
      </c>
      <c r="K14" s="4">
        <v>468820.91320204129</v>
      </c>
      <c r="L14" s="4">
        <v>470676.82456118532</v>
      </c>
      <c r="M14" s="4">
        <v>472535.15849823877</v>
      </c>
      <c r="N14" s="4">
        <v>474691.33953285194</v>
      </c>
      <c r="O14" s="4">
        <v>476850.44279513659</v>
      </c>
      <c r="P14" s="4">
        <v>479012.42548686941</v>
      </c>
      <c r="Q14" s="4">
        <v>481177.24564151652</v>
      </c>
      <c r="R14" s="4">
        <v>483344.86210412829</v>
      </c>
      <c r="S14" s="4">
        <v>484862.61933038826</v>
      </c>
      <c r="T14" s="4">
        <v>486382.2068833774</v>
      </c>
      <c r="U14" s="4">
        <v>487903.60093774745</v>
      </c>
      <c r="V14" s="4">
        <v>489426.77807987691</v>
      </c>
      <c r="W14" s="4">
        <v>490951.71529901365</v>
      </c>
      <c r="X14" s="4">
        <v>493228.89473205863</v>
      </c>
      <c r="Y14" s="4">
        <v>495508.49871090974</v>
      </c>
      <c r="Z14" s="4">
        <v>497790.49957585172</v>
      </c>
      <c r="AA14" s="4">
        <v>500074.87008630543</v>
      </c>
      <c r="AB14" s="4">
        <v>502361.58341291989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434446.09408363537</v>
      </c>
      <c r="D15" s="4">
        <v>440191.4442007686</v>
      </c>
      <c r="E15" s="4">
        <v>445945.60614149738</v>
      </c>
      <c r="F15" s="4">
        <v>451708.35523953463</v>
      </c>
      <c r="G15" s="4">
        <v>457479.47383884923</v>
      </c>
      <c r="H15" s="4">
        <v>463268.10793619032</v>
      </c>
      <c r="I15" s="4">
        <v>465116.51470817305</v>
      </c>
      <c r="J15" s="4">
        <v>466967.46333400742</v>
      </c>
      <c r="K15" s="4">
        <v>468820.91320204129</v>
      </c>
      <c r="L15" s="4">
        <v>470676.82456118532</v>
      </c>
      <c r="M15" s="4">
        <v>472535.15849823877</v>
      </c>
      <c r="N15" s="4">
        <v>474691.33953285194</v>
      </c>
      <c r="O15" s="4">
        <v>476850.44279513659</v>
      </c>
      <c r="P15" s="4">
        <v>479012.42548686941</v>
      </c>
      <c r="Q15" s="4">
        <v>481177.24564151652</v>
      </c>
      <c r="R15" s="4">
        <v>483344.86210412829</v>
      </c>
      <c r="S15" s="4">
        <v>484862.61933038826</v>
      </c>
      <c r="T15" s="4">
        <v>486382.2068833774</v>
      </c>
      <c r="U15" s="4">
        <v>487903.60093774745</v>
      </c>
      <c r="V15" s="4">
        <v>489426.77807987691</v>
      </c>
      <c r="W15" s="4">
        <v>490951.71529901365</v>
      </c>
      <c r="X15" s="4">
        <v>493228.89473205863</v>
      </c>
      <c r="Y15" s="4">
        <v>495508.49871090974</v>
      </c>
      <c r="Z15" s="4">
        <v>497790.49957585172</v>
      </c>
      <c r="AA15" s="4">
        <v>500074.87008630543</v>
      </c>
      <c r="AB15" s="4">
        <v>502361.58341291989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434446.09408363537</v>
      </c>
      <c r="D16" s="4">
        <v>440191.4442007686</v>
      </c>
      <c r="E16" s="4">
        <v>445945.60614149738</v>
      </c>
      <c r="F16" s="4">
        <v>451708.35523953463</v>
      </c>
      <c r="G16" s="4">
        <v>457479.47383884923</v>
      </c>
      <c r="H16" s="4">
        <v>463268.10793619032</v>
      </c>
      <c r="I16" s="4">
        <v>465116.51470817305</v>
      </c>
      <c r="J16" s="4">
        <v>466967.46333400742</v>
      </c>
      <c r="K16" s="4">
        <v>468820.91320204129</v>
      </c>
      <c r="L16" s="4">
        <v>470676.82456118532</v>
      </c>
      <c r="M16" s="4">
        <v>472535.15849823877</v>
      </c>
      <c r="N16" s="4">
        <v>474691.33953285194</v>
      </c>
      <c r="O16" s="4">
        <v>476850.44279513659</v>
      </c>
      <c r="P16" s="4">
        <v>479012.42548686941</v>
      </c>
      <c r="Q16" s="4">
        <v>481177.24564151652</v>
      </c>
      <c r="R16" s="4">
        <v>483344.86210412829</v>
      </c>
      <c r="S16" s="4">
        <v>484862.61933038826</v>
      </c>
      <c r="T16" s="4">
        <v>486382.2068833774</v>
      </c>
      <c r="U16" s="4">
        <v>487903.60093774745</v>
      </c>
      <c r="V16" s="4">
        <v>489426.77807987691</v>
      </c>
      <c r="W16" s="4">
        <v>490951.71529901365</v>
      </c>
      <c r="X16" s="4">
        <v>493228.89473205863</v>
      </c>
      <c r="Y16" s="4">
        <v>495508.49871090974</v>
      </c>
      <c r="Z16" s="4">
        <v>497790.49957585172</v>
      </c>
      <c r="AA16" s="4">
        <v>500074.87008630543</v>
      </c>
      <c r="AB16" s="4">
        <v>502361.58341291989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434446.09408363537</v>
      </c>
      <c r="D17" s="4">
        <v>440191.4442007686</v>
      </c>
      <c r="E17" s="4">
        <v>445945.60614149738</v>
      </c>
      <c r="F17" s="4">
        <v>451708.35523953463</v>
      </c>
      <c r="G17" s="4">
        <v>457479.47383884923</v>
      </c>
      <c r="H17" s="4">
        <v>463268.10793619032</v>
      </c>
      <c r="I17" s="4">
        <v>465116.51470817305</v>
      </c>
      <c r="J17" s="4">
        <v>466967.46333400742</v>
      </c>
      <c r="K17" s="4">
        <v>468820.91320204129</v>
      </c>
      <c r="L17" s="4">
        <v>470676.82456118532</v>
      </c>
      <c r="M17" s="4">
        <v>472535.15849823877</v>
      </c>
      <c r="N17" s="4">
        <v>474691.33953285194</v>
      </c>
      <c r="O17" s="4">
        <v>476850.44279513659</v>
      </c>
      <c r="P17" s="4">
        <v>479012.42548686941</v>
      </c>
      <c r="Q17" s="4">
        <v>481177.24564151652</v>
      </c>
      <c r="R17" s="4">
        <v>483344.86210412829</v>
      </c>
      <c r="S17" s="4">
        <v>484862.61933038826</v>
      </c>
      <c r="T17" s="4">
        <v>486382.2068833774</v>
      </c>
      <c r="U17" s="4">
        <v>487903.60093774745</v>
      </c>
      <c r="V17" s="4">
        <v>489426.77807987691</v>
      </c>
      <c r="W17" s="4">
        <v>490951.71529901365</v>
      </c>
      <c r="X17" s="4">
        <v>493228.89473205863</v>
      </c>
      <c r="Y17" s="4">
        <v>495508.49871090974</v>
      </c>
      <c r="Z17" s="4">
        <v>497790.49957585172</v>
      </c>
      <c r="AA17" s="4">
        <v>500074.87008630543</v>
      </c>
      <c r="AB17" s="4">
        <v>502361.58341291989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434446.09408363537</v>
      </c>
      <c r="D18" s="4">
        <v>440191.4442007686</v>
      </c>
      <c r="E18" s="4">
        <v>445945.60614149738</v>
      </c>
      <c r="F18" s="4">
        <v>451708.35523953463</v>
      </c>
      <c r="G18" s="4">
        <v>457479.47383884923</v>
      </c>
      <c r="H18" s="4">
        <v>463268.10793619032</v>
      </c>
      <c r="I18" s="4">
        <v>465116.51470817305</v>
      </c>
      <c r="J18" s="4">
        <v>466967.46333400742</v>
      </c>
      <c r="K18" s="4">
        <v>468820.91320204129</v>
      </c>
      <c r="L18" s="4">
        <v>470676.82456118532</v>
      </c>
      <c r="M18" s="4">
        <v>472535.15849823877</v>
      </c>
      <c r="N18" s="4">
        <v>474691.33953285194</v>
      </c>
      <c r="O18" s="4">
        <v>476850.44279513659</v>
      </c>
      <c r="P18" s="4">
        <v>479012.42548686941</v>
      </c>
      <c r="Q18" s="4">
        <v>481177.24564151652</v>
      </c>
      <c r="R18" s="4">
        <v>483344.86210412829</v>
      </c>
      <c r="S18" s="4">
        <v>484862.61933038826</v>
      </c>
      <c r="T18" s="4">
        <v>486382.2068833774</v>
      </c>
      <c r="U18" s="4">
        <v>487903.60093774745</v>
      </c>
      <c r="V18" s="4">
        <v>489426.77807987691</v>
      </c>
      <c r="W18" s="4">
        <v>490951.71529901365</v>
      </c>
      <c r="X18" s="4">
        <v>493228.89473205863</v>
      </c>
      <c r="Y18" s="4">
        <v>495508.49871090974</v>
      </c>
      <c r="Z18" s="4">
        <v>497790.49957585172</v>
      </c>
      <c r="AA18" s="4">
        <v>500074.87008630543</v>
      </c>
      <c r="AB18" s="4">
        <v>502361.58341291989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434446.09408363537</v>
      </c>
      <c r="D19" s="4">
        <v>440191.4442007686</v>
      </c>
      <c r="E19" s="4">
        <v>445945.60614149738</v>
      </c>
      <c r="F19" s="4">
        <v>451708.35523953463</v>
      </c>
      <c r="G19" s="4">
        <v>457479.47383884923</v>
      </c>
      <c r="H19" s="4">
        <v>463268.10793619032</v>
      </c>
      <c r="I19" s="4">
        <v>465116.51470817305</v>
      </c>
      <c r="J19" s="4">
        <v>466967.46333400742</v>
      </c>
      <c r="K19" s="4">
        <v>468820.91320204129</v>
      </c>
      <c r="L19" s="4">
        <v>470676.82456118532</v>
      </c>
      <c r="M19" s="4">
        <v>472535.15849823877</v>
      </c>
      <c r="N19" s="4">
        <v>474691.33953285194</v>
      </c>
      <c r="O19" s="4">
        <v>476850.44279513659</v>
      </c>
      <c r="P19" s="4">
        <v>479012.42548686941</v>
      </c>
      <c r="Q19" s="4">
        <v>481177.24564151652</v>
      </c>
      <c r="R19" s="4">
        <v>483344.86210412829</v>
      </c>
      <c r="S19" s="4">
        <v>484862.61933038826</v>
      </c>
      <c r="T19" s="4">
        <v>486382.2068833774</v>
      </c>
      <c r="U19" s="4">
        <v>487903.60093774745</v>
      </c>
      <c r="V19" s="4">
        <v>489426.77807987691</v>
      </c>
      <c r="W19" s="4">
        <v>490951.71529901365</v>
      </c>
      <c r="X19" s="4">
        <v>493228.89473205863</v>
      </c>
      <c r="Y19" s="4">
        <v>495508.49871090974</v>
      </c>
      <c r="Z19" s="4">
        <v>497790.49957585172</v>
      </c>
      <c r="AA19" s="4">
        <v>500074.87008630543</v>
      </c>
      <c r="AB19" s="4">
        <v>502361.58341291989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434446.09408363537</v>
      </c>
      <c r="D20" s="4">
        <v>440191.4442007686</v>
      </c>
      <c r="E20" s="4">
        <v>445945.60614149738</v>
      </c>
      <c r="F20" s="4">
        <v>451708.35523953463</v>
      </c>
      <c r="G20" s="4">
        <v>457479.47383884923</v>
      </c>
      <c r="H20" s="4">
        <v>463268.10793619032</v>
      </c>
      <c r="I20" s="4">
        <v>465116.51470817305</v>
      </c>
      <c r="J20" s="4">
        <v>466967.46333400742</v>
      </c>
      <c r="K20" s="4">
        <v>468820.91320204129</v>
      </c>
      <c r="L20" s="4">
        <v>470676.82456118532</v>
      </c>
      <c r="M20" s="4">
        <v>472535.15849823877</v>
      </c>
      <c r="N20" s="4">
        <v>474691.33953285194</v>
      </c>
      <c r="O20" s="4">
        <v>476850.44279513659</v>
      </c>
      <c r="P20" s="4">
        <v>479012.42548686941</v>
      </c>
      <c r="Q20" s="4">
        <v>481177.24564151652</v>
      </c>
      <c r="R20" s="4">
        <v>483344.86210412829</v>
      </c>
      <c r="S20" s="4">
        <v>484862.61933038826</v>
      </c>
      <c r="T20" s="4">
        <v>486382.2068833774</v>
      </c>
      <c r="U20" s="4">
        <v>487903.60093774745</v>
      </c>
      <c r="V20" s="4">
        <v>489426.77807987691</v>
      </c>
      <c r="W20" s="4">
        <v>490951.71529901365</v>
      </c>
      <c r="X20" s="4">
        <v>493228.89473205863</v>
      </c>
      <c r="Y20" s="4">
        <v>495508.49871090974</v>
      </c>
      <c r="Z20" s="4">
        <v>497790.49957585172</v>
      </c>
      <c r="AA20" s="4">
        <v>500074.87008630543</v>
      </c>
      <c r="AB20" s="4">
        <v>502361.58341291989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434446.09408363537</v>
      </c>
      <c r="D21" s="4">
        <v>440191.4442007686</v>
      </c>
      <c r="E21" s="4">
        <v>445945.60614149738</v>
      </c>
      <c r="F21" s="4">
        <v>451708.35523953463</v>
      </c>
      <c r="G21" s="4">
        <v>457479.47383884923</v>
      </c>
      <c r="H21" s="4">
        <v>463268.10793619032</v>
      </c>
      <c r="I21" s="4">
        <v>465116.51470817305</v>
      </c>
      <c r="J21" s="4">
        <v>466967.46333400742</v>
      </c>
      <c r="K21" s="4">
        <v>468820.91320204129</v>
      </c>
      <c r="L21" s="4">
        <v>470676.82456118532</v>
      </c>
      <c r="M21" s="4">
        <v>472535.15849823877</v>
      </c>
      <c r="N21" s="4">
        <v>474691.33953285194</v>
      </c>
      <c r="O21" s="4">
        <v>476850.44279513659</v>
      </c>
      <c r="P21" s="4">
        <v>479012.42548686941</v>
      </c>
      <c r="Q21" s="4">
        <v>481177.24564151652</v>
      </c>
      <c r="R21" s="4">
        <v>483344.86210412829</v>
      </c>
      <c r="S21" s="4">
        <v>484862.61933038826</v>
      </c>
      <c r="T21" s="4">
        <v>486382.2068833774</v>
      </c>
      <c r="U21" s="4">
        <v>487903.60093774745</v>
      </c>
      <c r="V21" s="4">
        <v>489426.77807987691</v>
      </c>
      <c r="W21" s="4">
        <v>490951.71529901365</v>
      </c>
      <c r="X21" s="4">
        <v>493228.89473205863</v>
      </c>
      <c r="Y21" s="4">
        <v>495508.49871090974</v>
      </c>
      <c r="Z21" s="4">
        <v>497790.49957585172</v>
      </c>
      <c r="AA21" s="4">
        <v>500074.87008630543</v>
      </c>
      <c r="AB21" s="4">
        <v>502361.58341291989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434446.09408363537</v>
      </c>
      <c r="D22" s="4">
        <v>440191.4442007686</v>
      </c>
      <c r="E22" s="4">
        <v>445945.60614149738</v>
      </c>
      <c r="F22" s="4">
        <v>451708.35523953463</v>
      </c>
      <c r="G22" s="4">
        <v>457479.47383884923</v>
      </c>
      <c r="H22" s="4">
        <v>463268.10793619032</v>
      </c>
      <c r="I22" s="4">
        <v>465116.51470817305</v>
      </c>
      <c r="J22" s="4">
        <v>466967.46333400742</v>
      </c>
      <c r="K22" s="4">
        <v>468820.91320204129</v>
      </c>
      <c r="L22" s="4">
        <v>470676.82456118532</v>
      </c>
      <c r="M22" s="4">
        <v>472535.15849823877</v>
      </c>
      <c r="N22" s="4">
        <v>474691.33953285194</v>
      </c>
      <c r="O22" s="4">
        <v>476850.44279513659</v>
      </c>
      <c r="P22" s="4">
        <v>479012.42548686941</v>
      </c>
      <c r="Q22" s="4">
        <v>481177.24564151652</v>
      </c>
      <c r="R22" s="4">
        <v>483344.86210412829</v>
      </c>
      <c r="S22" s="4">
        <v>484862.61933038826</v>
      </c>
      <c r="T22" s="4">
        <v>486382.2068833774</v>
      </c>
      <c r="U22" s="4">
        <v>487903.60093774745</v>
      </c>
      <c r="V22" s="4">
        <v>489426.77807987691</v>
      </c>
      <c r="W22" s="4">
        <v>490951.71529901365</v>
      </c>
      <c r="X22" s="4">
        <v>493228.89473205863</v>
      </c>
      <c r="Y22" s="4">
        <v>495508.49871090974</v>
      </c>
      <c r="Z22" s="4">
        <v>497790.49957585172</v>
      </c>
      <c r="AA22" s="4">
        <v>500074.87008630543</v>
      </c>
      <c r="AB22" s="4">
        <v>502361.58341291989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434446.09408363537</v>
      </c>
      <c r="D23" s="4">
        <v>440191.4442007686</v>
      </c>
      <c r="E23" s="4">
        <v>445945.60614149738</v>
      </c>
      <c r="F23" s="4">
        <v>451708.35523953463</v>
      </c>
      <c r="G23" s="4">
        <v>457479.47383884923</v>
      </c>
      <c r="H23" s="4">
        <v>463268.10793619032</v>
      </c>
      <c r="I23" s="4">
        <v>465116.51470817305</v>
      </c>
      <c r="J23" s="4">
        <v>466967.46333400742</v>
      </c>
      <c r="K23" s="4">
        <v>468820.91320204129</v>
      </c>
      <c r="L23" s="4">
        <v>470676.82456118532</v>
      </c>
      <c r="M23" s="4">
        <v>472535.15849823877</v>
      </c>
      <c r="N23" s="4">
        <v>474691.33953285194</v>
      </c>
      <c r="O23" s="4">
        <v>476850.44279513659</v>
      </c>
      <c r="P23" s="4">
        <v>479012.42548686941</v>
      </c>
      <c r="Q23" s="4">
        <v>481177.24564151652</v>
      </c>
      <c r="R23" s="4">
        <v>483344.86210412829</v>
      </c>
      <c r="S23" s="4">
        <v>484862.61933038826</v>
      </c>
      <c r="T23" s="4">
        <v>486382.2068833774</v>
      </c>
      <c r="U23" s="4">
        <v>487903.60093774745</v>
      </c>
      <c r="V23" s="4">
        <v>489426.77807987691</v>
      </c>
      <c r="W23" s="4">
        <v>490951.71529901365</v>
      </c>
      <c r="X23" s="4">
        <v>493228.89473205863</v>
      </c>
      <c r="Y23" s="4">
        <v>495508.49871090974</v>
      </c>
      <c r="Z23" s="4">
        <v>497790.49957585172</v>
      </c>
      <c r="AA23" s="4">
        <v>500074.87008630543</v>
      </c>
      <c r="AB23" s="4">
        <v>502361.58341291989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434446.09408363537</v>
      </c>
      <c r="D24" s="4">
        <v>440191.4442007686</v>
      </c>
      <c r="E24" s="4">
        <v>445945.60614149738</v>
      </c>
      <c r="F24" s="4">
        <v>451708.35523953463</v>
      </c>
      <c r="G24" s="4">
        <v>457479.47383884923</v>
      </c>
      <c r="H24" s="4">
        <v>463268.10793619032</v>
      </c>
      <c r="I24" s="4">
        <v>465116.51470817305</v>
      </c>
      <c r="J24" s="4">
        <v>466967.46333400742</v>
      </c>
      <c r="K24" s="4">
        <v>468820.91320204129</v>
      </c>
      <c r="L24" s="4">
        <v>470676.82456118532</v>
      </c>
      <c r="M24" s="4">
        <v>472535.15849823877</v>
      </c>
      <c r="N24" s="4">
        <v>474691.33953285194</v>
      </c>
      <c r="O24" s="4">
        <v>476850.44279513659</v>
      </c>
      <c r="P24" s="4">
        <v>479012.42548686941</v>
      </c>
      <c r="Q24" s="4">
        <v>481177.24564151652</v>
      </c>
      <c r="R24" s="4">
        <v>483344.86210412829</v>
      </c>
      <c r="S24" s="4">
        <v>484862.61933038826</v>
      </c>
      <c r="T24" s="4">
        <v>486382.2068833774</v>
      </c>
      <c r="U24" s="4">
        <v>487903.60093774745</v>
      </c>
      <c r="V24" s="4">
        <v>489426.77807987691</v>
      </c>
      <c r="W24" s="4">
        <v>490951.71529901365</v>
      </c>
      <c r="X24" s="4">
        <v>493228.89473205863</v>
      </c>
      <c r="Y24" s="4">
        <v>495508.49871090974</v>
      </c>
      <c r="Z24" s="4">
        <v>497790.49957585172</v>
      </c>
      <c r="AA24" s="4">
        <v>500074.87008630543</v>
      </c>
      <c r="AB24" s="4">
        <v>502361.58341291989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434446.09408363537</v>
      </c>
      <c r="D25" s="4">
        <v>440191.4442007686</v>
      </c>
      <c r="E25" s="4">
        <v>445945.60614149738</v>
      </c>
      <c r="F25" s="4">
        <v>451708.35523953463</v>
      </c>
      <c r="G25" s="4">
        <v>457479.47383884923</v>
      </c>
      <c r="H25" s="4">
        <v>463268.10793619032</v>
      </c>
      <c r="I25" s="4">
        <v>465116.51470817305</v>
      </c>
      <c r="J25" s="4">
        <v>466967.46333400742</v>
      </c>
      <c r="K25" s="4">
        <v>468820.91320204129</v>
      </c>
      <c r="L25" s="4">
        <v>470676.82456118532</v>
      </c>
      <c r="M25" s="4">
        <v>472535.15849823877</v>
      </c>
      <c r="N25" s="4">
        <v>474691.33953285194</v>
      </c>
      <c r="O25" s="4">
        <v>476850.44279513659</v>
      </c>
      <c r="P25" s="4">
        <v>479012.42548686941</v>
      </c>
      <c r="Q25" s="4">
        <v>481177.24564151652</v>
      </c>
      <c r="R25" s="4">
        <v>483344.86210412829</v>
      </c>
      <c r="S25" s="4">
        <v>484862.61933038826</v>
      </c>
      <c r="T25" s="4">
        <v>486382.2068833774</v>
      </c>
      <c r="U25" s="4">
        <v>487903.60093774745</v>
      </c>
      <c r="V25" s="4">
        <v>489426.77807987691</v>
      </c>
      <c r="W25" s="4">
        <v>490951.71529901365</v>
      </c>
      <c r="X25" s="4">
        <v>493228.89473205863</v>
      </c>
      <c r="Y25" s="4">
        <v>495508.49871090974</v>
      </c>
      <c r="Z25" s="4">
        <v>497790.49957585172</v>
      </c>
      <c r="AA25" s="4">
        <v>500074.87008630543</v>
      </c>
      <c r="AB25" s="4">
        <v>502361.58341291989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434446.09408363537</v>
      </c>
      <c r="D26" s="4">
        <v>440191.4442007686</v>
      </c>
      <c r="E26" s="4">
        <v>445945.60614149738</v>
      </c>
      <c r="F26" s="4">
        <v>451708.35523953463</v>
      </c>
      <c r="G26" s="4">
        <v>457479.47383884923</v>
      </c>
      <c r="H26" s="4">
        <v>463268.10793619032</v>
      </c>
      <c r="I26" s="4">
        <v>465116.51470817305</v>
      </c>
      <c r="J26" s="4">
        <v>466967.46333400742</v>
      </c>
      <c r="K26" s="4">
        <v>468820.91320204129</v>
      </c>
      <c r="L26" s="4">
        <v>470676.82456118532</v>
      </c>
      <c r="M26" s="4">
        <v>472535.15849823877</v>
      </c>
      <c r="N26" s="4">
        <v>474691.33953285194</v>
      </c>
      <c r="O26" s="4">
        <v>476850.44279513659</v>
      </c>
      <c r="P26" s="4">
        <v>479012.42548686941</v>
      </c>
      <c r="Q26" s="4">
        <v>481177.24564151652</v>
      </c>
      <c r="R26" s="4">
        <v>483344.86210412829</v>
      </c>
      <c r="S26" s="4">
        <v>484862.61933038826</v>
      </c>
      <c r="T26" s="4">
        <v>486382.2068833774</v>
      </c>
      <c r="U26" s="4">
        <v>487903.60093774745</v>
      </c>
      <c r="V26" s="4">
        <v>489426.77807987691</v>
      </c>
      <c r="W26" s="4">
        <v>490951.71529901365</v>
      </c>
      <c r="X26" s="4">
        <v>493228.89473205863</v>
      </c>
      <c r="Y26" s="4">
        <v>495508.49871090974</v>
      </c>
      <c r="Z26" s="4">
        <v>497790.49957585172</v>
      </c>
      <c r="AA26" s="4">
        <v>500074.87008630543</v>
      </c>
      <c r="AB26" s="4">
        <v>502361.58341291989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434446.09408363537</v>
      </c>
      <c r="D27" s="4">
        <v>440191.4442007686</v>
      </c>
      <c r="E27" s="4">
        <v>445945.60614149738</v>
      </c>
      <c r="F27" s="4">
        <v>451708.35523953463</v>
      </c>
      <c r="G27" s="4">
        <v>457479.47383884923</v>
      </c>
      <c r="H27" s="4">
        <v>463268.10793619032</v>
      </c>
      <c r="I27" s="4">
        <v>465116.51470817305</v>
      </c>
      <c r="J27" s="4">
        <v>466967.46333400742</v>
      </c>
      <c r="K27" s="4">
        <v>468820.91320204129</v>
      </c>
      <c r="L27" s="4">
        <v>470676.82456118532</v>
      </c>
      <c r="M27" s="4">
        <v>472535.15849823877</v>
      </c>
      <c r="N27" s="4">
        <v>474691.33953285194</v>
      </c>
      <c r="O27" s="4">
        <v>476850.44279513659</v>
      </c>
      <c r="P27" s="4">
        <v>479012.42548686941</v>
      </c>
      <c r="Q27" s="4">
        <v>481177.24564151652</v>
      </c>
      <c r="R27" s="4">
        <v>483344.86210412829</v>
      </c>
      <c r="S27" s="4">
        <v>484862.61933038826</v>
      </c>
      <c r="T27" s="4">
        <v>486382.2068833774</v>
      </c>
      <c r="U27" s="4">
        <v>487903.60093774745</v>
      </c>
      <c r="V27" s="4">
        <v>489426.77807987691</v>
      </c>
      <c r="W27" s="4">
        <v>490951.71529901365</v>
      </c>
      <c r="X27" s="4">
        <v>493228.89473205863</v>
      </c>
      <c r="Y27" s="4">
        <v>495508.49871090974</v>
      </c>
      <c r="Z27" s="4">
        <v>497790.49957585172</v>
      </c>
      <c r="AA27" s="4">
        <v>500074.87008630543</v>
      </c>
      <c r="AB27" s="4">
        <v>502361.58341291989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434446.09408363537</v>
      </c>
      <c r="D28" s="4">
        <v>440191.4442007686</v>
      </c>
      <c r="E28" s="4">
        <v>445945.60614149738</v>
      </c>
      <c r="F28" s="4">
        <v>451708.35523953463</v>
      </c>
      <c r="G28" s="4">
        <v>457479.47383884923</v>
      </c>
      <c r="H28" s="4">
        <v>463268.10793619032</v>
      </c>
      <c r="I28" s="4">
        <v>465116.51470817305</v>
      </c>
      <c r="J28" s="4">
        <v>466967.46333400742</v>
      </c>
      <c r="K28" s="4">
        <v>468820.91320204129</v>
      </c>
      <c r="L28" s="4">
        <v>470676.82456118532</v>
      </c>
      <c r="M28" s="4">
        <v>472535.15849823877</v>
      </c>
      <c r="N28" s="4">
        <v>474691.33953285194</v>
      </c>
      <c r="O28" s="4">
        <v>476850.44279513659</v>
      </c>
      <c r="P28" s="4">
        <v>479012.42548686941</v>
      </c>
      <c r="Q28" s="4">
        <v>481177.24564151652</v>
      </c>
      <c r="R28" s="4">
        <v>483344.86210412829</v>
      </c>
      <c r="S28" s="4">
        <v>484862.61933038826</v>
      </c>
      <c r="T28" s="4">
        <v>486382.2068833774</v>
      </c>
      <c r="U28" s="4">
        <v>487903.60093774745</v>
      </c>
      <c r="V28" s="4">
        <v>489426.77807987691</v>
      </c>
      <c r="W28" s="4">
        <v>490951.71529901365</v>
      </c>
      <c r="X28" s="4">
        <v>493228.89473205863</v>
      </c>
      <c r="Y28" s="4">
        <v>495508.49871090974</v>
      </c>
      <c r="Z28" s="4">
        <v>497790.49957585172</v>
      </c>
      <c r="AA28" s="4">
        <v>500074.87008630543</v>
      </c>
      <c r="AB28" s="4">
        <v>502361.58341291989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434446.09408363537</v>
      </c>
      <c r="D29" s="4">
        <v>440191.4442007686</v>
      </c>
      <c r="E29" s="4">
        <v>445945.60614149738</v>
      </c>
      <c r="F29" s="4">
        <v>451708.35523953463</v>
      </c>
      <c r="G29" s="4">
        <v>457479.47383884923</v>
      </c>
      <c r="H29" s="4">
        <v>463268.10793619032</v>
      </c>
      <c r="I29" s="4">
        <v>465116.51470817305</v>
      </c>
      <c r="J29" s="4">
        <v>466967.46333400742</v>
      </c>
      <c r="K29" s="4">
        <v>468820.91320204129</v>
      </c>
      <c r="L29" s="4">
        <v>470676.82456118532</v>
      </c>
      <c r="M29" s="4">
        <v>472535.15849823877</v>
      </c>
      <c r="N29" s="4">
        <v>474691.33953285194</v>
      </c>
      <c r="O29" s="4">
        <v>476850.44279513659</v>
      </c>
      <c r="P29" s="4">
        <v>479012.42548686941</v>
      </c>
      <c r="Q29" s="4">
        <v>481177.24564151652</v>
      </c>
      <c r="R29" s="4">
        <v>483344.86210412829</v>
      </c>
      <c r="S29" s="4">
        <v>484862.61933038826</v>
      </c>
      <c r="T29" s="4">
        <v>486382.2068833774</v>
      </c>
      <c r="U29" s="4">
        <v>487903.60093774745</v>
      </c>
      <c r="V29" s="4">
        <v>489426.77807987691</v>
      </c>
      <c r="W29" s="4">
        <v>490951.71529901365</v>
      </c>
      <c r="X29" s="4">
        <v>493228.89473205863</v>
      </c>
      <c r="Y29" s="4">
        <v>495508.49871090974</v>
      </c>
      <c r="Z29" s="4">
        <v>497790.49957585172</v>
      </c>
      <c r="AA29" s="4">
        <v>500074.87008630543</v>
      </c>
      <c r="AB29" s="4">
        <v>502361.58341291989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434446.09408363537</v>
      </c>
      <c r="D30" s="4">
        <v>440191.4442007686</v>
      </c>
      <c r="E30" s="4">
        <v>445945.60614149738</v>
      </c>
      <c r="F30" s="4">
        <v>451708.35523953463</v>
      </c>
      <c r="G30" s="4">
        <v>457479.47383884923</v>
      </c>
      <c r="H30" s="4">
        <v>463268.10793619032</v>
      </c>
      <c r="I30" s="4">
        <v>465116.51470817305</v>
      </c>
      <c r="J30" s="4">
        <v>466967.46333400742</v>
      </c>
      <c r="K30" s="4">
        <v>468820.91320204129</v>
      </c>
      <c r="L30" s="4">
        <v>470676.82456118532</v>
      </c>
      <c r="M30" s="4">
        <v>472535.15849823877</v>
      </c>
      <c r="N30" s="4">
        <v>474691.33953285194</v>
      </c>
      <c r="O30" s="4">
        <v>476850.44279513659</v>
      </c>
      <c r="P30" s="4">
        <v>479012.42548686941</v>
      </c>
      <c r="Q30" s="4">
        <v>481177.24564151652</v>
      </c>
      <c r="R30" s="4">
        <v>483344.86210412829</v>
      </c>
      <c r="S30" s="4">
        <v>484862.61933038826</v>
      </c>
      <c r="T30" s="4">
        <v>486382.2068833774</v>
      </c>
      <c r="U30" s="4">
        <v>487903.60093774745</v>
      </c>
      <c r="V30" s="4">
        <v>489426.77807987691</v>
      </c>
      <c r="W30" s="4">
        <v>490951.71529901365</v>
      </c>
      <c r="X30" s="4">
        <v>493228.89473205863</v>
      </c>
      <c r="Y30" s="4">
        <v>495508.49871090974</v>
      </c>
      <c r="Z30" s="4">
        <v>497790.49957585172</v>
      </c>
      <c r="AA30" s="4">
        <v>500074.87008630543</v>
      </c>
      <c r="AB30" s="4">
        <v>502361.58341291989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434446.09408363537</v>
      </c>
      <c r="D31" s="4">
        <v>440191.4442007686</v>
      </c>
      <c r="E31" s="4">
        <v>445945.60614149738</v>
      </c>
      <c r="F31" s="4">
        <v>451708.35523953463</v>
      </c>
      <c r="G31" s="4">
        <v>457479.47383884923</v>
      </c>
      <c r="H31" s="4">
        <v>463268.10793619032</v>
      </c>
      <c r="I31" s="4">
        <v>465116.51470817305</v>
      </c>
      <c r="J31" s="4">
        <v>466967.46333400742</v>
      </c>
      <c r="K31" s="4">
        <v>468820.91320204129</v>
      </c>
      <c r="L31" s="4">
        <v>470676.82456118532</v>
      </c>
      <c r="M31" s="4">
        <v>472535.15849823877</v>
      </c>
      <c r="N31" s="4">
        <v>474691.33953285194</v>
      </c>
      <c r="O31" s="4">
        <v>476850.44279513659</v>
      </c>
      <c r="P31" s="4">
        <v>479012.42548686941</v>
      </c>
      <c r="Q31" s="4">
        <v>481177.24564151652</v>
      </c>
      <c r="R31" s="4">
        <v>483344.86210412829</v>
      </c>
      <c r="S31" s="4">
        <v>484862.61933038826</v>
      </c>
      <c r="T31" s="4">
        <v>486382.2068833774</v>
      </c>
      <c r="U31" s="4">
        <v>487903.60093774745</v>
      </c>
      <c r="V31" s="4">
        <v>489426.77807987691</v>
      </c>
      <c r="W31" s="4">
        <v>490951.71529901365</v>
      </c>
      <c r="X31" s="4">
        <v>493228.89473205863</v>
      </c>
      <c r="Y31" s="4">
        <v>495508.49871090974</v>
      </c>
      <c r="Z31" s="4">
        <v>497790.49957585172</v>
      </c>
      <c r="AA31" s="4">
        <v>500074.87008630543</v>
      </c>
      <c r="AB31" s="4">
        <v>502361.58341291989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434446.09408363537</v>
      </c>
      <c r="D32" s="4">
        <v>440191.4442007686</v>
      </c>
      <c r="E32" s="4">
        <v>445945.60614149738</v>
      </c>
      <c r="F32" s="4">
        <v>451708.35523953463</v>
      </c>
      <c r="G32" s="4">
        <v>457479.47383884923</v>
      </c>
      <c r="H32" s="4">
        <v>463268.10793619032</v>
      </c>
      <c r="I32" s="4">
        <v>465116.51470817305</v>
      </c>
      <c r="J32" s="4">
        <v>466967.46333400742</v>
      </c>
      <c r="K32" s="4">
        <v>468820.91320204129</v>
      </c>
      <c r="L32" s="4">
        <v>470676.82456118532</v>
      </c>
      <c r="M32" s="4">
        <v>472535.15849823877</v>
      </c>
      <c r="N32" s="4">
        <v>474691.33953285194</v>
      </c>
      <c r="O32" s="4">
        <v>476850.44279513659</v>
      </c>
      <c r="P32" s="4">
        <v>479012.42548686941</v>
      </c>
      <c r="Q32" s="4">
        <v>481177.24564151652</v>
      </c>
      <c r="R32" s="4">
        <v>483344.86210412829</v>
      </c>
      <c r="S32" s="4">
        <v>484862.61933038826</v>
      </c>
      <c r="T32" s="4">
        <v>486382.2068833774</v>
      </c>
      <c r="U32" s="4">
        <v>487903.60093774745</v>
      </c>
      <c r="V32" s="4">
        <v>489426.77807987691</v>
      </c>
      <c r="W32" s="4">
        <v>490951.71529901365</v>
      </c>
      <c r="X32" s="4">
        <v>493228.89473205863</v>
      </c>
      <c r="Y32" s="4">
        <v>495508.49871090974</v>
      </c>
      <c r="Z32" s="4">
        <v>497790.49957585172</v>
      </c>
      <c r="AA32" s="4">
        <v>500074.87008630543</v>
      </c>
      <c r="AB32" s="4">
        <v>502361.58341291989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434446.09408363537</v>
      </c>
      <c r="D33" s="4">
        <v>440191.4442007686</v>
      </c>
      <c r="E33" s="4">
        <v>445945.60614149738</v>
      </c>
      <c r="F33" s="4">
        <v>451708.35523953463</v>
      </c>
      <c r="G33" s="4">
        <v>457479.47383884923</v>
      </c>
      <c r="H33" s="4">
        <v>463268.10793619032</v>
      </c>
      <c r="I33" s="4">
        <v>465116.51470817305</v>
      </c>
      <c r="J33" s="4">
        <v>466967.46333400742</v>
      </c>
      <c r="K33" s="4">
        <v>468820.91320204129</v>
      </c>
      <c r="L33" s="4">
        <v>470676.82456118532</v>
      </c>
      <c r="M33" s="4">
        <v>472535.15849823877</v>
      </c>
      <c r="N33" s="4">
        <v>474691.33953285194</v>
      </c>
      <c r="O33" s="4">
        <v>476850.44279513659</v>
      </c>
      <c r="P33" s="4">
        <v>479012.42548686941</v>
      </c>
      <c r="Q33" s="4">
        <v>481177.24564151652</v>
      </c>
      <c r="R33" s="4">
        <v>483344.86210412829</v>
      </c>
      <c r="S33" s="4">
        <v>484862.61933038826</v>
      </c>
      <c r="T33" s="4">
        <v>486382.2068833774</v>
      </c>
      <c r="U33" s="4">
        <v>487903.60093774745</v>
      </c>
      <c r="V33" s="4">
        <v>489426.77807987691</v>
      </c>
      <c r="W33" s="4">
        <v>490951.71529901365</v>
      </c>
      <c r="X33" s="4">
        <v>493228.89473205863</v>
      </c>
      <c r="Y33" s="4">
        <v>495508.49871090974</v>
      </c>
      <c r="Z33" s="4">
        <v>497790.49957585172</v>
      </c>
      <c r="AA33" s="4">
        <v>500074.87008630543</v>
      </c>
      <c r="AB33" s="4">
        <v>502361.58341291989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434446.09408363537</v>
      </c>
      <c r="D34" s="4">
        <v>440191.4442007686</v>
      </c>
      <c r="E34" s="4">
        <v>445945.60614149738</v>
      </c>
      <c r="F34" s="4">
        <v>451708.35523953463</v>
      </c>
      <c r="G34" s="4">
        <v>457479.47383884923</v>
      </c>
      <c r="H34" s="4">
        <v>463268.10793619032</v>
      </c>
      <c r="I34" s="4">
        <v>465116.51470817305</v>
      </c>
      <c r="J34" s="4">
        <v>466967.46333400742</v>
      </c>
      <c r="K34" s="4">
        <v>468820.91320204129</v>
      </c>
      <c r="L34" s="4">
        <v>470676.82456118532</v>
      </c>
      <c r="M34" s="4">
        <v>472535.15849823877</v>
      </c>
      <c r="N34" s="4">
        <v>474691.33953285194</v>
      </c>
      <c r="O34" s="4">
        <v>476850.44279513659</v>
      </c>
      <c r="P34" s="4">
        <v>479012.42548686941</v>
      </c>
      <c r="Q34" s="4">
        <v>481177.24564151652</v>
      </c>
      <c r="R34" s="4">
        <v>483344.86210412829</v>
      </c>
      <c r="S34" s="4">
        <v>484862.61933038826</v>
      </c>
      <c r="T34" s="4">
        <v>486382.2068833774</v>
      </c>
      <c r="U34" s="4">
        <v>487903.60093774745</v>
      </c>
      <c r="V34" s="4">
        <v>489426.77807987691</v>
      </c>
      <c r="W34" s="4">
        <v>490951.71529901365</v>
      </c>
      <c r="X34" s="4">
        <v>493228.89473205863</v>
      </c>
      <c r="Y34" s="4">
        <v>495508.49871090974</v>
      </c>
      <c r="Z34" s="4">
        <v>497790.49957585172</v>
      </c>
      <c r="AA34" s="4">
        <v>500074.87008630543</v>
      </c>
      <c r="AB34" s="4">
        <v>502361.58341291989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434446.09408363537</v>
      </c>
      <c r="D35" s="4">
        <v>440191.4442007686</v>
      </c>
      <c r="E35" s="4">
        <v>445945.60614149738</v>
      </c>
      <c r="F35" s="4">
        <v>451708.35523953463</v>
      </c>
      <c r="G35" s="4">
        <v>457479.47383884923</v>
      </c>
      <c r="H35" s="4">
        <v>463268.10793619032</v>
      </c>
      <c r="I35" s="4">
        <v>465116.51470817305</v>
      </c>
      <c r="J35" s="4">
        <v>466967.46333400742</v>
      </c>
      <c r="K35" s="4">
        <v>468820.91320204129</v>
      </c>
      <c r="L35" s="4">
        <v>470676.82456118532</v>
      </c>
      <c r="M35" s="4">
        <v>472535.15849823877</v>
      </c>
      <c r="N35" s="4">
        <v>474691.33953285194</v>
      </c>
      <c r="O35" s="4">
        <v>476850.44279513659</v>
      </c>
      <c r="P35" s="4">
        <v>479012.42548686941</v>
      </c>
      <c r="Q35" s="4">
        <v>481177.24564151652</v>
      </c>
      <c r="R35" s="4">
        <v>483344.86210412829</v>
      </c>
      <c r="S35" s="4">
        <v>484862.61933038826</v>
      </c>
      <c r="T35" s="4">
        <v>486382.2068833774</v>
      </c>
      <c r="U35" s="4">
        <v>487903.60093774745</v>
      </c>
      <c r="V35" s="4">
        <v>489426.77807987691</v>
      </c>
      <c r="W35" s="4">
        <v>490951.71529901365</v>
      </c>
      <c r="X35" s="4">
        <v>493228.89473205863</v>
      </c>
      <c r="Y35" s="4">
        <v>495508.49871090974</v>
      </c>
      <c r="Z35" s="4">
        <v>497790.49957585172</v>
      </c>
      <c r="AA35" s="4">
        <v>500074.87008630543</v>
      </c>
      <c r="AB35" s="4">
        <v>502361.58341291989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434446.09408363537</v>
      </c>
      <c r="D36" s="4">
        <v>440191.4442007686</v>
      </c>
      <c r="E36" s="4">
        <v>445945.60614149738</v>
      </c>
      <c r="F36" s="4">
        <v>451708.35523953463</v>
      </c>
      <c r="G36" s="4">
        <v>457479.47383884923</v>
      </c>
      <c r="H36" s="4">
        <v>463268.10793619032</v>
      </c>
      <c r="I36" s="4">
        <v>465116.51470817305</v>
      </c>
      <c r="J36" s="4">
        <v>466967.46333400742</v>
      </c>
      <c r="K36" s="4">
        <v>468820.91320204129</v>
      </c>
      <c r="L36" s="4">
        <v>470676.82456118532</v>
      </c>
      <c r="M36" s="4">
        <v>472535.15849823877</v>
      </c>
      <c r="N36" s="4">
        <v>474691.33953285194</v>
      </c>
      <c r="O36" s="4">
        <v>476850.44279513659</v>
      </c>
      <c r="P36" s="4">
        <v>479012.42548686941</v>
      </c>
      <c r="Q36" s="4">
        <v>481177.24564151652</v>
      </c>
      <c r="R36" s="4">
        <v>483344.86210412829</v>
      </c>
      <c r="S36" s="4">
        <v>484862.61933038826</v>
      </c>
      <c r="T36" s="4">
        <v>486382.2068833774</v>
      </c>
      <c r="U36" s="4">
        <v>487903.60093774745</v>
      </c>
      <c r="V36" s="4">
        <v>489426.77807987691</v>
      </c>
      <c r="W36" s="4">
        <v>490951.71529901365</v>
      </c>
      <c r="X36" s="4">
        <v>493228.89473205863</v>
      </c>
      <c r="Y36" s="4">
        <v>495508.49871090974</v>
      </c>
      <c r="Z36" s="4">
        <v>497790.49957585172</v>
      </c>
      <c r="AA36" s="4">
        <v>500074.87008630543</v>
      </c>
      <c r="AB36" s="4">
        <v>502361.58341291989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434446.09408363537</v>
      </c>
      <c r="D37" s="4">
        <v>440191.4442007686</v>
      </c>
      <c r="E37" s="4">
        <v>445945.60614149738</v>
      </c>
      <c r="F37" s="4">
        <v>451708.35523953463</v>
      </c>
      <c r="G37" s="4">
        <v>457479.47383884923</v>
      </c>
      <c r="H37" s="4">
        <v>463268.10793619032</v>
      </c>
      <c r="I37" s="4">
        <v>465116.51470817305</v>
      </c>
      <c r="J37" s="4">
        <v>466967.46333400742</v>
      </c>
      <c r="K37" s="4">
        <v>468820.91320204129</v>
      </c>
      <c r="L37" s="4">
        <v>470676.82456118532</v>
      </c>
      <c r="M37" s="4">
        <v>472535.15849823877</v>
      </c>
      <c r="N37" s="4">
        <v>474691.33953285194</v>
      </c>
      <c r="O37" s="4">
        <v>476850.44279513659</v>
      </c>
      <c r="P37" s="4">
        <v>479012.42548686941</v>
      </c>
      <c r="Q37" s="4">
        <v>481177.24564151652</v>
      </c>
      <c r="R37" s="4">
        <v>483344.86210412829</v>
      </c>
      <c r="S37" s="4">
        <v>484862.61933038826</v>
      </c>
      <c r="T37" s="4">
        <v>486382.2068833774</v>
      </c>
      <c r="U37" s="4">
        <v>487903.60093774745</v>
      </c>
      <c r="V37" s="4">
        <v>489426.77807987691</v>
      </c>
      <c r="W37" s="4">
        <v>490951.71529901365</v>
      </c>
      <c r="X37" s="4">
        <v>493228.89473205863</v>
      </c>
      <c r="Y37" s="4">
        <v>495508.49871090974</v>
      </c>
      <c r="Z37" s="4">
        <v>497790.49957585172</v>
      </c>
      <c r="AA37" s="4">
        <v>500074.87008630543</v>
      </c>
      <c r="AB37" s="4">
        <v>502361.58341291989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434446.09408363537</v>
      </c>
      <c r="D38" s="4">
        <v>440191.4442007686</v>
      </c>
      <c r="E38" s="4">
        <v>445945.60614149738</v>
      </c>
      <c r="F38" s="4">
        <v>451708.35523953463</v>
      </c>
      <c r="G38" s="4">
        <v>457479.47383884923</v>
      </c>
      <c r="H38" s="4">
        <v>463268.10793619032</v>
      </c>
      <c r="I38" s="4">
        <v>465116.51470817305</v>
      </c>
      <c r="J38" s="4">
        <v>466967.46333400742</v>
      </c>
      <c r="K38" s="4">
        <v>468820.91320204129</v>
      </c>
      <c r="L38" s="4">
        <v>470676.82456118532</v>
      </c>
      <c r="M38" s="4">
        <v>472535.15849823877</v>
      </c>
      <c r="N38" s="4">
        <v>474691.33953285194</v>
      </c>
      <c r="O38" s="4">
        <v>476850.44279513659</v>
      </c>
      <c r="P38" s="4">
        <v>479012.42548686941</v>
      </c>
      <c r="Q38" s="4">
        <v>481177.24564151652</v>
      </c>
      <c r="R38" s="4">
        <v>483344.86210412829</v>
      </c>
      <c r="S38" s="4">
        <v>484862.61933038826</v>
      </c>
      <c r="T38" s="4">
        <v>486382.2068833774</v>
      </c>
      <c r="U38" s="4">
        <v>487903.60093774745</v>
      </c>
      <c r="V38" s="4">
        <v>489426.77807987691</v>
      </c>
      <c r="W38" s="4">
        <v>490951.71529901365</v>
      </c>
      <c r="X38" s="4">
        <v>493228.89473205863</v>
      </c>
      <c r="Y38" s="4">
        <v>495508.49871090974</v>
      </c>
      <c r="Z38" s="4">
        <v>497790.49957585172</v>
      </c>
      <c r="AA38" s="4">
        <v>500074.87008630543</v>
      </c>
      <c r="AB38" s="4">
        <v>502361.58341291989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434446.09408363537</v>
      </c>
      <c r="D39" s="4">
        <v>440191.4442007686</v>
      </c>
      <c r="E39" s="4">
        <v>445945.60614149738</v>
      </c>
      <c r="F39" s="4">
        <v>451708.35523953463</v>
      </c>
      <c r="G39" s="4">
        <v>457479.47383884923</v>
      </c>
      <c r="H39" s="4">
        <v>463268.10793619032</v>
      </c>
      <c r="I39" s="4">
        <v>465116.51470817305</v>
      </c>
      <c r="J39" s="4">
        <v>466967.46333400742</v>
      </c>
      <c r="K39" s="4">
        <v>468820.91320204129</v>
      </c>
      <c r="L39" s="4">
        <v>470676.82456118532</v>
      </c>
      <c r="M39" s="4">
        <v>472535.15849823877</v>
      </c>
      <c r="N39" s="4">
        <v>474691.33953285194</v>
      </c>
      <c r="O39" s="4">
        <v>476850.44279513659</v>
      </c>
      <c r="P39" s="4">
        <v>479012.42548686941</v>
      </c>
      <c r="Q39" s="4">
        <v>481177.24564151652</v>
      </c>
      <c r="R39" s="4">
        <v>483344.86210412829</v>
      </c>
      <c r="S39" s="4">
        <v>484862.61933038826</v>
      </c>
      <c r="T39" s="4">
        <v>486382.2068833774</v>
      </c>
      <c r="U39" s="4">
        <v>487903.60093774745</v>
      </c>
      <c r="V39" s="4">
        <v>489426.77807987691</v>
      </c>
      <c r="W39" s="4">
        <v>490951.71529901365</v>
      </c>
      <c r="X39" s="4">
        <v>493228.89473205863</v>
      </c>
      <c r="Y39" s="4">
        <v>495508.49871090974</v>
      </c>
      <c r="Z39" s="4">
        <v>497790.49957585172</v>
      </c>
      <c r="AA39" s="4">
        <v>500074.87008630543</v>
      </c>
      <c r="AB39" s="4">
        <v>502361.58341291989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434446.09408363537</v>
      </c>
      <c r="D40" s="4">
        <v>440191.4442007686</v>
      </c>
      <c r="E40" s="4">
        <v>445945.60614149738</v>
      </c>
      <c r="F40" s="4">
        <v>451708.35523953463</v>
      </c>
      <c r="G40" s="4">
        <v>457479.47383884923</v>
      </c>
      <c r="H40" s="4">
        <v>463268.10793619032</v>
      </c>
      <c r="I40" s="4">
        <v>465116.51470817305</v>
      </c>
      <c r="J40" s="4">
        <v>466967.46333400742</v>
      </c>
      <c r="K40" s="4">
        <v>468820.91320204129</v>
      </c>
      <c r="L40" s="4">
        <v>470676.82456118532</v>
      </c>
      <c r="M40" s="4">
        <v>472535.15849823877</v>
      </c>
      <c r="N40" s="4">
        <v>474691.33953285194</v>
      </c>
      <c r="O40" s="4">
        <v>476850.44279513659</v>
      </c>
      <c r="P40" s="4">
        <v>479012.42548686941</v>
      </c>
      <c r="Q40" s="4">
        <v>481177.24564151652</v>
      </c>
      <c r="R40" s="4">
        <v>483344.86210412829</v>
      </c>
      <c r="S40" s="4">
        <v>484862.61933038826</v>
      </c>
      <c r="T40" s="4">
        <v>486382.2068833774</v>
      </c>
      <c r="U40" s="4">
        <v>487903.60093774745</v>
      </c>
      <c r="V40" s="4">
        <v>489426.77807987691</v>
      </c>
      <c r="W40" s="4">
        <v>490951.71529901365</v>
      </c>
      <c r="X40" s="4">
        <v>493228.89473205863</v>
      </c>
      <c r="Y40" s="4">
        <v>495508.49871090974</v>
      </c>
      <c r="Z40" s="4">
        <v>497790.49957585172</v>
      </c>
      <c r="AA40" s="4">
        <v>500074.87008630543</v>
      </c>
      <c r="AB40" s="4">
        <v>502361.58341291989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434446.09408363537</v>
      </c>
      <c r="D41" s="4">
        <v>440191.4442007686</v>
      </c>
      <c r="E41" s="4">
        <v>445945.60614149738</v>
      </c>
      <c r="F41" s="4">
        <v>451708.35523953463</v>
      </c>
      <c r="G41" s="4">
        <v>457479.47383884923</v>
      </c>
      <c r="H41" s="4">
        <v>463268.10793619032</v>
      </c>
      <c r="I41" s="4">
        <v>465116.51470817305</v>
      </c>
      <c r="J41" s="4">
        <v>466967.46333400742</v>
      </c>
      <c r="K41" s="4">
        <v>468820.91320204129</v>
      </c>
      <c r="L41" s="4">
        <v>470676.82456118532</v>
      </c>
      <c r="M41" s="4">
        <v>472535.15849823877</v>
      </c>
      <c r="N41" s="4">
        <v>474691.33953285194</v>
      </c>
      <c r="O41" s="4">
        <v>476850.44279513659</v>
      </c>
      <c r="P41" s="4">
        <v>479012.42548686941</v>
      </c>
      <c r="Q41" s="4">
        <v>481177.24564151652</v>
      </c>
      <c r="R41" s="4">
        <v>483344.86210412829</v>
      </c>
      <c r="S41" s="4">
        <v>484862.61933038826</v>
      </c>
      <c r="T41" s="4">
        <v>486382.2068833774</v>
      </c>
      <c r="U41" s="4">
        <v>487903.60093774745</v>
      </c>
      <c r="V41" s="4">
        <v>489426.77807987691</v>
      </c>
      <c r="W41" s="4">
        <v>490951.71529901365</v>
      </c>
      <c r="X41" s="4">
        <v>493228.89473205863</v>
      </c>
      <c r="Y41" s="4">
        <v>495508.49871090974</v>
      </c>
      <c r="Z41" s="4">
        <v>497790.49957585172</v>
      </c>
      <c r="AA41" s="4">
        <v>500074.87008630543</v>
      </c>
      <c r="AB41" s="4">
        <v>502361.58341291989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434446.09408363537</v>
      </c>
      <c r="D42" s="4">
        <v>440191.4442007686</v>
      </c>
      <c r="E42" s="4">
        <v>445945.60614149738</v>
      </c>
      <c r="F42" s="4">
        <v>451708.35523953463</v>
      </c>
      <c r="G42" s="4">
        <v>457479.47383884923</v>
      </c>
      <c r="H42" s="4">
        <v>463268.10793619032</v>
      </c>
      <c r="I42" s="4">
        <v>465116.51470817305</v>
      </c>
      <c r="J42" s="4">
        <v>466967.46333400742</v>
      </c>
      <c r="K42" s="4">
        <v>468820.91320204129</v>
      </c>
      <c r="L42" s="4">
        <v>470676.82456118532</v>
      </c>
      <c r="M42" s="4">
        <v>472535.15849823877</v>
      </c>
      <c r="N42" s="4">
        <v>474691.33953285194</v>
      </c>
      <c r="O42" s="4">
        <v>476850.44279513659</v>
      </c>
      <c r="P42" s="4">
        <v>479012.42548686941</v>
      </c>
      <c r="Q42" s="4">
        <v>481177.24564151652</v>
      </c>
      <c r="R42" s="4">
        <v>483344.86210412829</v>
      </c>
      <c r="S42" s="4">
        <v>484862.61933038826</v>
      </c>
      <c r="T42" s="4">
        <v>486382.2068833774</v>
      </c>
      <c r="U42" s="4">
        <v>487903.60093774745</v>
      </c>
      <c r="V42" s="4">
        <v>489426.77807987691</v>
      </c>
      <c r="W42" s="4">
        <v>490951.71529901365</v>
      </c>
      <c r="X42" s="4">
        <v>493228.89473205863</v>
      </c>
      <c r="Y42" s="4">
        <v>495508.49871090974</v>
      </c>
      <c r="Z42" s="4">
        <v>497790.49957585172</v>
      </c>
      <c r="AA42" s="4">
        <v>500074.87008630543</v>
      </c>
      <c r="AB42" s="4">
        <v>502361.58341291989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434446.09408363537</v>
      </c>
      <c r="D43" s="4">
        <v>440191.4442007686</v>
      </c>
      <c r="E43" s="4">
        <v>445945.60614149738</v>
      </c>
      <c r="F43" s="4">
        <v>451708.35523953463</v>
      </c>
      <c r="G43" s="4">
        <v>457479.47383884923</v>
      </c>
      <c r="H43" s="4">
        <v>463268.10793619032</v>
      </c>
      <c r="I43" s="4">
        <v>465116.51470817305</v>
      </c>
      <c r="J43" s="4">
        <v>466967.46333400742</v>
      </c>
      <c r="K43" s="4">
        <v>468820.91320204129</v>
      </c>
      <c r="L43" s="4">
        <v>470676.82456118532</v>
      </c>
      <c r="M43" s="4">
        <v>472535.15849823877</v>
      </c>
      <c r="N43" s="4">
        <v>474691.33953285194</v>
      </c>
      <c r="O43" s="4">
        <v>476850.44279513659</v>
      </c>
      <c r="P43" s="4">
        <v>479012.42548686941</v>
      </c>
      <c r="Q43" s="4">
        <v>481177.24564151652</v>
      </c>
      <c r="R43" s="4">
        <v>483344.86210412829</v>
      </c>
      <c r="S43" s="4">
        <v>484862.61933038826</v>
      </c>
      <c r="T43" s="4">
        <v>486382.2068833774</v>
      </c>
      <c r="U43" s="4">
        <v>487903.60093774745</v>
      </c>
      <c r="V43" s="4">
        <v>489426.77807987691</v>
      </c>
      <c r="W43" s="4">
        <v>490951.71529901365</v>
      </c>
      <c r="X43" s="4">
        <v>493228.89473205863</v>
      </c>
      <c r="Y43" s="4">
        <v>495508.49871090974</v>
      </c>
      <c r="Z43" s="4">
        <v>497790.49957585172</v>
      </c>
      <c r="AA43" s="4">
        <v>500074.87008630543</v>
      </c>
      <c r="AB43" s="4">
        <v>502361.58341291989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434446.09408363537</v>
      </c>
      <c r="D44" s="4">
        <v>440191.4442007686</v>
      </c>
      <c r="E44" s="4">
        <v>445945.60614149738</v>
      </c>
      <c r="F44" s="4">
        <v>451708.35523953463</v>
      </c>
      <c r="G44" s="4">
        <v>457479.47383884923</v>
      </c>
      <c r="H44" s="4">
        <v>463268.10793619032</v>
      </c>
      <c r="I44" s="4">
        <v>465116.51470817305</v>
      </c>
      <c r="J44" s="4">
        <v>466967.46333400742</v>
      </c>
      <c r="K44" s="4">
        <v>468820.91320204129</v>
      </c>
      <c r="L44" s="4">
        <v>470676.82456118532</v>
      </c>
      <c r="M44" s="4">
        <v>472535.15849823877</v>
      </c>
      <c r="N44" s="4">
        <v>474691.33953285194</v>
      </c>
      <c r="O44" s="4">
        <v>476850.44279513659</v>
      </c>
      <c r="P44" s="4">
        <v>479012.42548686941</v>
      </c>
      <c r="Q44" s="4">
        <v>481177.24564151652</v>
      </c>
      <c r="R44" s="4">
        <v>483344.86210412829</v>
      </c>
      <c r="S44" s="4">
        <v>484862.61933038826</v>
      </c>
      <c r="T44" s="4">
        <v>486382.2068833774</v>
      </c>
      <c r="U44" s="4">
        <v>487903.60093774745</v>
      </c>
      <c r="V44" s="4">
        <v>489426.77807987691</v>
      </c>
      <c r="W44" s="4">
        <v>490951.71529901365</v>
      </c>
      <c r="X44" s="4">
        <v>493228.89473205863</v>
      </c>
      <c r="Y44" s="4">
        <v>495508.49871090974</v>
      </c>
      <c r="Z44" s="4">
        <v>497790.49957585172</v>
      </c>
      <c r="AA44" s="4">
        <v>500074.87008630543</v>
      </c>
      <c r="AB44" s="4">
        <v>502361.58341291989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434446.09408363537</v>
      </c>
      <c r="D45" s="4">
        <v>440191.4442007686</v>
      </c>
      <c r="E45" s="4">
        <v>445945.60614149738</v>
      </c>
      <c r="F45" s="4">
        <v>451708.35523953463</v>
      </c>
      <c r="G45" s="4">
        <v>457479.47383884923</v>
      </c>
      <c r="H45" s="4">
        <v>463268.10793619032</v>
      </c>
      <c r="I45" s="4">
        <v>465116.51470817305</v>
      </c>
      <c r="J45" s="4">
        <v>466967.46333400742</v>
      </c>
      <c r="K45" s="4">
        <v>468820.91320204129</v>
      </c>
      <c r="L45" s="4">
        <v>470676.82456118532</v>
      </c>
      <c r="M45" s="4">
        <v>472535.15849823877</v>
      </c>
      <c r="N45" s="4">
        <v>474691.33953285194</v>
      </c>
      <c r="O45" s="4">
        <v>476850.44279513659</v>
      </c>
      <c r="P45" s="4">
        <v>479012.42548686941</v>
      </c>
      <c r="Q45" s="4">
        <v>481177.24564151652</v>
      </c>
      <c r="R45" s="4">
        <v>483344.86210412829</v>
      </c>
      <c r="S45" s="4">
        <v>484862.61933038826</v>
      </c>
      <c r="T45" s="4">
        <v>486382.2068833774</v>
      </c>
      <c r="U45" s="4">
        <v>487903.60093774745</v>
      </c>
      <c r="V45" s="4">
        <v>489426.77807987691</v>
      </c>
      <c r="W45" s="4">
        <v>490951.71529901365</v>
      </c>
      <c r="X45" s="4">
        <v>493228.89473205863</v>
      </c>
      <c r="Y45" s="4">
        <v>495508.49871090974</v>
      </c>
      <c r="Z45" s="4">
        <v>497790.49957585172</v>
      </c>
      <c r="AA45" s="4">
        <v>500074.87008630543</v>
      </c>
      <c r="AB45" s="4">
        <v>502361.58341291989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434446.09408363537</v>
      </c>
      <c r="D46" s="4">
        <v>440191.4442007686</v>
      </c>
      <c r="E46" s="4">
        <v>445945.60614149738</v>
      </c>
      <c r="F46" s="4">
        <v>451708.35523953463</v>
      </c>
      <c r="G46" s="4">
        <v>457479.47383884923</v>
      </c>
      <c r="H46" s="4">
        <v>463268.10793619032</v>
      </c>
      <c r="I46" s="4">
        <v>465116.51470817305</v>
      </c>
      <c r="J46" s="4">
        <v>466967.46333400742</v>
      </c>
      <c r="K46" s="4">
        <v>468820.91320204129</v>
      </c>
      <c r="L46" s="4">
        <v>470676.82456118532</v>
      </c>
      <c r="M46" s="4">
        <v>472535.15849823877</v>
      </c>
      <c r="N46" s="4">
        <v>474691.33953285194</v>
      </c>
      <c r="O46" s="4">
        <v>476850.44279513659</v>
      </c>
      <c r="P46" s="4">
        <v>479012.42548686941</v>
      </c>
      <c r="Q46" s="4">
        <v>481177.24564151652</v>
      </c>
      <c r="R46" s="4">
        <v>483344.86210412829</v>
      </c>
      <c r="S46" s="4">
        <v>484862.61933038826</v>
      </c>
      <c r="T46" s="4">
        <v>486382.2068833774</v>
      </c>
      <c r="U46" s="4">
        <v>487903.60093774745</v>
      </c>
      <c r="V46" s="4">
        <v>489426.77807987691</v>
      </c>
      <c r="W46" s="4">
        <v>490951.71529901365</v>
      </c>
      <c r="X46" s="4">
        <v>493228.89473205863</v>
      </c>
      <c r="Y46" s="4">
        <v>495508.49871090974</v>
      </c>
      <c r="Z46" s="4">
        <v>497790.49957585172</v>
      </c>
      <c r="AA46" s="4">
        <v>500074.87008630543</v>
      </c>
      <c r="AB46" s="4">
        <v>502361.58341291989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434446.09408363537</v>
      </c>
      <c r="D47" s="4">
        <v>440191.4442007686</v>
      </c>
      <c r="E47" s="4">
        <v>445945.60614149738</v>
      </c>
      <c r="F47" s="4">
        <v>451708.35523953463</v>
      </c>
      <c r="G47" s="4">
        <v>457479.47383884923</v>
      </c>
      <c r="H47" s="4">
        <v>463268.10793619032</v>
      </c>
      <c r="I47" s="4">
        <v>465116.51470817305</v>
      </c>
      <c r="J47" s="4">
        <v>466967.46333400742</v>
      </c>
      <c r="K47" s="4">
        <v>468820.91320204129</v>
      </c>
      <c r="L47" s="4">
        <v>470676.82456118532</v>
      </c>
      <c r="M47" s="4">
        <v>472535.15849823877</v>
      </c>
      <c r="N47" s="4">
        <v>474691.33953285194</v>
      </c>
      <c r="O47" s="4">
        <v>476850.44279513659</v>
      </c>
      <c r="P47" s="4">
        <v>479012.42548686941</v>
      </c>
      <c r="Q47" s="4">
        <v>481177.24564151652</v>
      </c>
      <c r="R47" s="4">
        <v>483344.86210412829</v>
      </c>
      <c r="S47" s="4">
        <v>484862.61933038826</v>
      </c>
      <c r="T47" s="4">
        <v>486382.2068833774</v>
      </c>
      <c r="U47" s="4">
        <v>487903.60093774745</v>
      </c>
      <c r="V47" s="4">
        <v>489426.77807987691</v>
      </c>
      <c r="W47" s="4">
        <v>490951.71529901365</v>
      </c>
      <c r="X47" s="4">
        <v>493228.89473205863</v>
      </c>
      <c r="Y47" s="4">
        <v>495508.49871090974</v>
      </c>
      <c r="Z47" s="4">
        <v>497790.49957585172</v>
      </c>
      <c r="AA47" s="4">
        <v>500074.87008630543</v>
      </c>
      <c r="AB47" s="4">
        <v>502361.58341291989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434446.09408363537</v>
      </c>
      <c r="D48" s="4">
        <v>440191.4442007686</v>
      </c>
      <c r="E48" s="4">
        <v>445945.60614149738</v>
      </c>
      <c r="F48" s="4">
        <v>451708.35523953463</v>
      </c>
      <c r="G48" s="4">
        <v>457479.47383884923</v>
      </c>
      <c r="H48" s="4">
        <v>463268.10793619032</v>
      </c>
      <c r="I48" s="4">
        <v>465116.51470817305</v>
      </c>
      <c r="J48" s="4">
        <v>466967.46333400742</v>
      </c>
      <c r="K48" s="4">
        <v>468820.91320204129</v>
      </c>
      <c r="L48" s="4">
        <v>470676.82456118532</v>
      </c>
      <c r="M48" s="4">
        <v>472535.15849823877</v>
      </c>
      <c r="N48" s="4">
        <v>474691.33953285194</v>
      </c>
      <c r="O48" s="4">
        <v>476850.44279513659</v>
      </c>
      <c r="P48" s="4">
        <v>479012.42548686941</v>
      </c>
      <c r="Q48" s="4">
        <v>481177.24564151652</v>
      </c>
      <c r="R48" s="4">
        <v>483344.86210412829</v>
      </c>
      <c r="S48" s="4">
        <v>484862.61933038826</v>
      </c>
      <c r="T48" s="4">
        <v>486382.2068833774</v>
      </c>
      <c r="U48" s="4">
        <v>487903.60093774745</v>
      </c>
      <c r="V48" s="4">
        <v>489426.77807987691</v>
      </c>
      <c r="W48" s="4">
        <v>490951.71529901365</v>
      </c>
      <c r="X48" s="4">
        <v>493228.89473205863</v>
      </c>
      <c r="Y48" s="4">
        <v>495508.49871090974</v>
      </c>
      <c r="Z48" s="4">
        <v>497790.49957585172</v>
      </c>
      <c r="AA48" s="4">
        <v>500074.87008630543</v>
      </c>
      <c r="AB48" s="4">
        <v>502361.58341291989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434446.09408363537</v>
      </c>
      <c r="D49" s="4">
        <v>440191.4442007686</v>
      </c>
      <c r="E49" s="4">
        <v>445945.60614149738</v>
      </c>
      <c r="F49" s="4">
        <v>451708.35523953463</v>
      </c>
      <c r="G49" s="4">
        <v>457479.47383884923</v>
      </c>
      <c r="H49" s="4">
        <v>463268.10793619032</v>
      </c>
      <c r="I49" s="4">
        <v>465116.51470817305</v>
      </c>
      <c r="J49" s="4">
        <v>466967.46333400742</v>
      </c>
      <c r="K49" s="4">
        <v>468820.91320204129</v>
      </c>
      <c r="L49" s="4">
        <v>470676.82456118532</v>
      </c>
      <c r="M49" s="4">
        <v>472535.15849823877</v>
      </c>
      <c r="N49" s="4">
        <v>474691.33953285194</v>
      </c>
      <c r="O49" s="4">
        <v>476850.44279513659</v>
      </c>
      <c r="P49" s="4">
        <v>479012.42548686941</v>
      </c>
      <c r="Q49" s="4">
        <v>481177.24564151652</v>
      </c>
      <c r="R49" s="4">
        <v>483344.86210412829</v>
      </c>
      <c r="S49" s="4">
        <v>484862.61933038826</v>
      </c>
      <c r="T49" s="4">
        <v>486382.2068833774</v>
      </c>
      <c r="U49" s="4">
        <v>487903.60093774745</v>
      </c>
      <c r="V49" s="4">
        <v>489426.77807987691</v>
      </c>
      <c r="W49" s="4">
        <v>490951.71529901365</v>
      </c>
      <c r="X49" s="4">
        <v>493228.89473205863</v>
      </c>
      <c r="Y49" s="4">
        <v>495508.49871090974</v>
      </c>
      <c r="Z49" s="4">
        <v>497790.49957585172</v>
      </c>
      <c r="AA49" s="4">
        <v>500074.87008630543</v>
      </c>
      <c r="AB49" s="4">
        <v>502361.58341291989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434446.09408363537</v>
      </c>
      <c r="D50" s="4">
        <v>440191.4442007686</v>
      </c>
      <c r="E50" s="4">
        <v>445945.60614149738</v>
      </c>
      <c r="F50" s="4">
        <v>451708.35523953463</v>
      </c>
      <c r="G50" s="4">
        <v>457479.47383884923</v>
      </c>
      <c r="H50" s="4">
        <v>463268.10793619032</v>
      </c>
      <c r="I50" s="4">
        <v>465116.51470817305</v>
      </c>
      <c r="J50" s="4">
        <v>466967.46333400742</v>
      </c>
      <c r="K50" s="4">
        <v>468820.91320204129</v>
      </c>
      <c r="L50" s="4">
        <v>470676.82456118532</v>
      </c>
      <c r="M50" s="4">
        <v>472535.15849823877</v>
      </c>
      <c r="N50" s="4">
        <v>474691.33953285194</v>
      </c>
      <c r="O50" s="4">
        <v>476850.44279513659</v>
      </c>
      <c r="P50" s="4">
        <v>479012.42548686941</v>
      </c>
      <c r="Q50" s="4">
        <v>481177.24564151652</v>
      </c>
      <c r="R50" s="4">
        <v>483344.86210412829</v>
      </c>
      <c r="S50" s="4">
        <v>484862.61933038826</v>
      </c>
      <c r="T50" s="4">
        <v>486382.2068833774</v>
      </c>
      <c r="U50" s="4">
        <v>487903.60093774745</v>
      </c>
      <c r="V50" s="4">
        <v>489426.77807987691</v>
      </c>
      <c r="W50" s="4">
        <v>490951.71529901365</v>
      </c>
      <c r="X50" s="4">
        <v>493228.89473205863</v>
      </c>
      <c r="Y50" s="4">
        <v>495508.49871090974</v>
      </c>
      <c r="Z50" s="4">
        <v>497790.49957585172</v>
      </c>
      <c r="AA50" s="4">
        <v>500074.87008630543</v>
      </c>
      <c r="AB50" s="4">
        <v>502361.58341291989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434446.09408363537</v>
      </c>
      <c r="D51" s="4">
        <v>440191.4442007686</v>
      </c>
      <c r="E51" s="4">
        <v>445945.60614149738</v>
      </c>
      <c r="F51" s="4">
        <v>451708.35523953463</v>
      </c>
      <c r="G51" s="4">
        <v>457479.47383884923</v>
      </c>
      <c r="H51" s="4">
        <v>463268.10793619032</v>
      </c>
      <c r="I51" s="4">
        <v>465116.51470817305</v>
      </c>
      <c r="J51" s="4">
        <v>466967.46333400742</v>
      </c>
      <c r="K51" s="4">
        <v>468820.91320204129</v>
      </c>
      <c r="L51" s="4">
        <v>470676.82456118532</v>
      </c>
      <c r="M51" s="4">
        <v>472535.15849823877</v>
      </c>
      <c r="N51" s="4">
        <v>474691.33953285194</v>
      </c>
      <c r="O51" s="4">
        <v>476850.44279513659</v>
      </c>
      <c r="P51" s="4">
        <v>479012.42548686941</v>
      </c>
      <c r="Q51" s="4">
        <v>481177.24564151652</v>
      </c>
      <c r="R51" s="4">
        <v>483344.86210412829</v>
      </c>
      <c r="S51" s="4">
        <v>484862.61933038826</v>
      </c>
      <c r="T51" s="4">
        <v>486382.2068833774</v>
      </c>
      <c r="U51" s="4">
        <v>487903.60093774745</v>
      </c>
      <c r="V51" s="4">
        <v>489426.77807987691</v>
      </c>
      <c r="W51" s="4">
        <v>490951.71529901365</v>
      </c>
      <c r="X51" s="4">
        <v>493228.89473205863</v>
      </c>
      <c r="Y51" s="4">
        <v>495508.49871090974</v>
      </c>
      <c r="Z51" s="4">
        <v>497790.49957585172</v>
      </c>
      <c r="AA51" s="4">
        <v>500074.87008630543</v>
      </c>
      <c r="AB51" s="4">
        <v>502361.58341291989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434446.09408363537</v>
      </c>
      <c r="D52" s="4">
        <v>440191.4442007686</v>
      </c>
      <c r="E52" s="4">
        <v>445945.60614149738</v>
      </c>
      <c r="F52" s="4">
        <v>451708.35523953463</v>
      </c>
      <c r="G52" s="4">
        <v>457479.47383884923</v>
      </c>
      <c r="H52" s="4">
        <v>463268.10793619032</v>
      </c>
      <c r="I52" s="4">
        <v>465116.51470817305</v>
      </c>
      <c r="J52" s="4">
        <v>466967.46333400742</v>
      </c>
      <c r="K52" s="4">
        <v>468820.91320204129</v>
      </c>
      <c r="L52" s="4">
        <v>470676.82456118532</v>
      </c>
      <c r="M52" s="4">
        <v>472535.15849823877</v>
      </c>
      <c r="N52" s="4">
        <v>474691.33953285194</v>
      </c>
      <c r="O52" s="4">
        <v>476850.44279513659</v>
      </c>
      <c r="P52" s="4">
        <v>479012.42548686941</v>
      </c>
      <c r="Q52" s="4">
        <v>481177.24564151652</v>
      </c>
      <c r="R52" s="4">
        <v>483344.86210412829</v>
      </c>
      <c r="S52" s="4">
        <v>484862.61933038826</v>
      </c>
      <c r="T52" s="4">
        <v>486382.2068833774</v>
      </c>
      <c r="U52" s="4">
        <v>487903.60093774745</v>
      </c>
      <c r="V52" s="4">
        <v>489426.77807987691</v>
      </c>
      <c r="W52" s="4">
        <v>490951.71529901365</v>
      </c>
      <c r="X52" s="4">
        <v>493228.89473205863</v>
      </c>
      <c r="Y52" s="4">
        <v>495508.49871090974</v>
      </c>
      <c r="Z52" s="4">
        <v>497790.49957585172</v>
      </c>
      <c r="AA52" s="4">
        <v>500074.87008630543</v>
      </c>
      <c r="AB52" s="4">
        <v>502361.58341291989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434446.09408363537</v>
      </c>
      <c r="D53" s="4">
        <v>440191.4442007686</v>
      </c>
      <c r="E53" s="4">
        <v>445945.60614149738</v>
      </c>
      <c r="F53" s="4">
        <v>451708.35523953463</v>
      </c>
      <c r="G53" s="4">
        <v>457479.47383884923</v>
      </c>
      <c r="H53" s="4">
        <v>463268.10793619032</v>
      </c>
      <c r="I53" s="4">
        <v>465116.51470817305</v>
      </c>
      <c r="J53" s="4">
        <v>466967.46333400742</v>
      </c>
      <c r="K53" s="4">
        <v>468820.91320204129</v>
      </c>
      <c r="L53" s="4">
        <v>470676.82456118532</v>
      </c>
      <c r="M53" s="4">
        <v>472535.15849823877</v>
      </c>
      <c r="N53" s="4">
        <v>474691.33953285194</v>
      </c>
      <c r="O53" s="4">
        <v>476850.44279513659</v>
      </c>
      <c r="P53" s="4">
        <v>479012.42548686941</v>
      </c>
      <c r="Q53" s="4">
        <v>481177.24564151652</v>
      </c>
      <c r="R53" s="4">
        <v>483344.86210412829</v>
      </c>
      <c r="S53" s="4">
        <v>484862.61933038826</v>
      </c>
      <c r="T53" s="4">
        <v>486382.2068833774</v>
      </c>
      <c r="U53" s="4">
        <v>487903.60093774745</v>
      </c>
      <c r="V53" s="4">
        <v>489426.77807987691</v>
      </c>
      <c r="W53" s="4">
        <v>490951.71529901365</v>
      </c>
      <c r="X53" s="4">
        <v>493228.89473205863</v>
      </c>
      <c r="Y53" s="4">
        <v>495508.49871090974</v>
      </c>
      <c r="Z53" s="4">
        <v>497790.49957585172</v>
      </c>
      <c r="AA53" s="4">
        <v>500074.87008630543</v>
      </c>
      <c r="AB53" s="4">
        <v>502361.58341291989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434446.09408363537</v>
      </c>
      <c r="D54" s="4">
        <v>440191.4442007686</v>
      </c>
      <c r="E54" s="4">
        <v>445945.60614149738</v>
      </c>
      <c r="F54" s="4">
        <v>451708.35523953463</v>
      </c>
      <c r="G54" s="4">
        <v>457479.47383884923</v>
      </c>
      <c r="H54" s="4">
        <v>463268.10793619032</v>
      </c>
      <c r="I54" s="4">
        <v>465116.51470817305</v>
      </c>
      <c r="J54" s="4">
        <v>466967.46333400742</v>
      </c>
      <c r="K54" s="4">
        <v>468820.91320204129</v>
      </c>
      <c r="L54" s="4">
        <v>470676.82456118532</v>
      </c>
      <c r="M54" s="4">
        <v>472535.15849823877</v>
      </c>
      <c r="N54" s="4">
        <v>474691.33953285194</v>
      </c>
      <c r="O54" s="4">
        <v>476850.44279513659</v>
      </c>
      <c r="P54" s="4">
        <v>479012.42548686941</v>
      </c>
      <c r="Q54" s="4">
        <v>481177.24564151652</v>
      </c>
      <c r="R54" s="4">
        <v>483344.86210412829</v>
      </c>
      <c r="S54" s="4">
        <v>484862.61933038826</v>
      </c>
      <c r="T54" s="4">
        <v>486382.2068833774</v>
      </c>
      <c r="U54" s="4">
        <v>487903.60093774745</v>
      </c>
      <c r="V54" s="4">
        <v>489426.77807987691</v>
      </c>
      <c r="W54" s="4">
        <v>490951.71529901365</v>
      </c>
      <c r="X54" s="4">
        <v>493228.89473205863</v>
      </c>
      <c r="Y54" s="4">
        <v>495508.49871090974</v>
      </c>
      <c r="Z54" s="4">
        <v>497790.49957585172</v>
      </c>
      <c r="AA54" s="4">
        <v>500074.87008630543</v>
      </c>
      <c r="AB54" s="4">
        <v>502361.58341291989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434446.09408363537</v>
      </c>
      <c r="D55" s="4">
        <v>440191.4442007686</v>
      </c>
      <c r="E55" s="4">
        <v>445945.60614149738</v>
      </c>
      <c r="F55" s="4">
        <v>451708.35523953463</v>
      </c>
      <c r="G55" s="4">
        <v>457479.47383884923</v>
      </c>
      <c r="H55" s="4">
        <v>463268.10793619032</v>
      </c>
      <c r="I55" s="4">
        <v>465116.51470817305</v>
      </c>
      <c r="J55" s="4">
        <v>466967.46333400742</v>
      </c>
      <c r="K55" s="4">
        <v>468820.91320204129</v>
      </c>
      <c r="L55" s="4">
        <v>470676.82456118532</v>
      </c>
      <c r="M55" s="4">
        <v>472535.15849823877</v>
      </c>
      <c r="N55" s="4">
        <v>474691.33953285194</v>
      </c>
      <c r="O55" s="4">
        <v>476850.44279513659</v>
      </c>
      <c r="P55" s="4">
        <v>479012.42548686941</v>
      </c>
      <c r="Q55" s="4">
        <v>481177.24564151652</v>
      </c>
      <c r="R55" s="4">
        <v>483344.86210412829</v>
      </c>
      <c r="S55" s="4">
        <v>484862.61933038826</v>
      </c>
      <c r="T55" s="4">
        <v>486382.2068833774</v>
      </c>
      <c r="U55" s="4">
        <v>487903.60093774745</v>
      </c>
      <c r="V55" s="4">
        <v>489426.77807987691</v>
      </c>
      <c r="W55" s="4">
        <v>490951.71529901365</v>
      </c>
      <c r="X55" s="4">
        <v>493228.89473205863</v>
      </c>
      <c r="Y55" s="4">
        <v>495508.49871090974</v>
      </c>
      <c r="Z55" s="4">
        <v>497790.49957585172</v>
      </c>
      <c r="AA55" s="4">
        <v>500074.87008630543</v>
      </c>
      <c r="AB55" s="4">
        <v>502361.58341291989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434446.09408363537</v>
      </c>
      <c r="D56" s="4">
        <v>440191.4442007686</v>
      </c>
      <c r="E56" s="4">
        <v>445945.60614149738</v>
      </c>
      <c r="F56" s="4">
        <v>451708.35523953463</v>
      </c>
      <c r="G56" s="4">
        <v>457479.47383884923</v>
      </c>
      <c r="H56" s="4">
        <v>463268.10793619032</v>
      </c>
      <c r="I56" s="4">
        <v>465116.51470817305</v>
      </c>
      <c r="J56" s="4">
        <v>466967.46333400742</v>
      </c>
      <c r="K56" s="4">
        <v>468820.91320204129</v>
      </c>
      <c r="L56" s="4">
        <v>470676.82456118532</v>
      </c>
      <c r="M56" s="4">
        <v>472535.15849823877</v>
      </c>
      <c r="N56" s="4">
        <v>474691.33953285194</v>
      </c>
      <c r="O56" s="4">
        <v>476850.44279513659</v>
      </c>
      <c r="P56" s="4">
        <v>479012.42548686941</v>
      </c>
      <c r="Q56" s="4">
        <v>481177.24564151652</v>
      </c>
      <c r="R56" s="4">
        <v>483344.86210412829</v>
      </c>
      <c r="S56" s="4">
        <v>484862.61933038826</v>
      </c>
      <c r="T56" s="4">
        <v>486382.2068833774</v>
      </c>
      <c r="U56" s="4">
        <v>487903.60093774745</v>
      </c>
      <c r="V56" s="4">
        <v>489426.77807987691</v>
      </c>
      <c r="W56" s="4">
        <v>490951.71529901365</v>
      </c>
      <c r="X56" s="4">
        <v>493228.89473205863</v>
      </c>
      <c r="Y56" s="4">
        <v>495508.49871090974</v>
      </c>
      <c r="Z56" s="4">
        <v>497790.49957585172</v>
      </c>
      <c r="AA56" s="4">
        <v>500074.87008630543</v>
      </c>
      <c r="AB56" s="4">
        <v>502361.58341291989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434446.09408363537</v>
      </c>
      <c r="D57" s="4">
        <v>440191.4442007686</v>
      </c>
      <c r="E57" s="4">
        <v>445945.60614149738</v>
      </c>
      <c r="F57" s="4">
        <v>451708.35523953463</v>
      </c>
      <c r="G57" s="4">
        <v>457479.47383884923</v>
      </c>
      <c r="H57" s="4">
        <v>463268.10793619032</v>
      </c>
      <c r="I57" s="4">
        <v>465116.51470817305</v>
      </c>
      <c r="J57" s="4">
        <v>466967.46333400742</v>
      </c>
      <c r="K57" s="4">
        <v>468820.91320204129</v>
      </c>
      <c r="L57" s="4">
        <v>470676.82456118532</v>
      </c>
      <c r="M57" s="4">
        <v>472535.15849823877</v>
      </c>
      <c r="N57" s="4">
        <v>474691.33953285194</v>
      </c>
      <c r="O57" s="4">
        <v>476850.44279513659</v>
      </c>
      <c r="P57" s="4">
        <v>479012.42548686941</v>
      </c>
      <c r="Q57" s="4">
        <v>481177.24564151652</v>
      </c>
      <c r="R57" s="4">
        <v>483344.86210412829</v>
      </c>
      <c r="S57" s="4">
        <v>484862.61933038826</v>
      </c>
      <c r="T57" s="4">
        <v>486382.2068833774</v>
      </c>
      <c r="U57" s="4">
        <v>487903.60093774745</v>
      </c>
      <c r="V57" s="4">
        <v>489426.77807987691</v>
      </c>
      <c r="W57" s="4">
        <v>490951.71529901365</v>
      </c>
      <c r="X57" s="4">
        <v>493228.89473205863</v>
      </c>
      <c r="Y57" s="4">
        <v>495508.49871090974</v>
      </c>
      <c r="Z57" s="4">
        <v>497790.49957585172</v>
      </c>
      <c r="AA57" s="4">
        <v>500074.87008630543</v>
      </c>
      <c r="AB57" s="4">
        <v>502361.58341291989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434446.09408363537</v>
      </c>
      <c r="D58" s="4">
        <v>440191.4442007686</v>
      </c>
      <c r="E58" s="4">
        <v>445945.60614149738</v>
      </c>
      <c r="F58" s="4">
        <v>451708.35523953463</v>
      </c>
      <c r="G58" s="4">
        <v>457479.47383884923</v>
      </c>
      <c r="H58" s="4">
        <v>463268.10793619032</v>
      </c>
      <c r="I58" s="4">
        <v>465116.51470817305</v>
      </c>
      <c r="J58" s="4">
        <v>466967.46333400742</v>
      </c>
      <c r="K58" s="4">
        <v>468820.91320204129</v>
      </c>
      <c r="L58" s="4">
        <v>470676.82456118532</v>
      </c>
      <c r="M58" s="4">
        <v>472535.15849823877</v>
      </c>
      <c r="N58" s="4">
        <v>474691.33953285194</v>
      </c>
      <c r="O58" s="4">
        <v>476850.44279513659</v>
      </c>
      <c r="P58" s="4">
        <v>479012.42548686941</v>
      </c>
      <c r="Q58" s="4">
        <v>481177.24564151652</v>
      </c>
      <c r="R58" s="4">
        <v>483344.86210412829</v>
      </c>
      <c r="S58" s="4">
        <v>484862.61933038826</v>
      </c>
      <c r="T58" s="4">
        <v>486382.2068833774</v>
      </c>
      <c r="U58" s="4">
        <v>487903.60093774745</v>
      </c>
      <c r="V58" s="4">
        <v>489426.77807987691</v>
      </c>
      <c r="W58" s="4">
        <v>490951.71529901365</v>
      </c>
      <c r="X58" s="4">
        <v>493228.89473205863</v>
      </c>
      <c r="Y58" s="4">
        <v>495508.49871090974</v>
      </c>
      <c r="Z58" s="4">
        <v>497790.49957585172</v>
      </c>
      <c r="AA58" s="4">
        <v>500074.87008630543</v>
      </c>
      <c r="AB58" s="4">
        <v>502361.58341291989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434446.09408363537</v>
      </c>
      <c r="D59" s="4">
        <v>440191.4442007686</v>
      </c>
      <c r="E59" s="4">
        <v>445945.60614149738</v>
      </c>
      <c r="F59" s="4">
        <v>451708.35523953463</v>
      </c>
      <c r="G59" s="4">
        <v>457479.47383884923</v>
      </c>
      <c r="H59" s="4">
        <v>463268.10793619032</v>
      </c>
      <c r="I59" s="4">
        <v>465116.51470817305</v>
      </c>
      <c r="J59" s="4">
        <v>466967.46333400742</v>
      </c>
      <c r="K59" s="4">
        <v>468820.91320204129</v>
      </c>
      <c r="L59" s="4">
        <v>470676.82456118532</v>
      </c>
      <c r="M59" s="4">
        <v>472535.15849823877</v>
      </c>
      <c r="N59" s="4">
        <v>474691.33953285194</v>
      </c>
      <c r="O59" s="4">
        <v>476850.44279513659</v>
      </c>
      <c r="P59" s="4">
        <v>479012.42548686941</v>
      </c>
      <c r="Q59" s="4">
        <v>481177.24564151652</v>
      </c>
      <c r="R59" s="4">
        <v>483344.86210412829</v>
      </c>
      <c r="S59" s="4">
        <v>484862.61933038826</v>
      </c>
      <c r="T59" s="4">
        <v>486382.2068833774</v>
      </c>
      <c r="U59" s="4">
        <v>487903.60093774745</v>
      </c>
      <c r="V59" s="4">
        <v>489426.77807987691</v>
      </c>
      <c r="W59" s="4">
        <v>490951.71529901365</v>
      </c>
      <c r="X59" s="4">
        <v>493228.89473205863</v>
      </c>
      <c r="Y59" s="4">
        <v>495508.49871090974</v>
      </c>
      <c r="Z59" s="4">
        <v>497790.49957585172</v>
      </c>
      <c r="AA59" s="4">
        <v>500074.87008630543</v>
      </c>
      <c r="AB59" s="4">
        <v>502361.58341291989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434446.09408363537</v>
      </c>
      <c r="D60" s="4">
        <v>440191.4442007686</v>
      </c>
      <c r="E60" s="4">
        <v>445945.60614149738</v>
      </c>
      <c r="F60" s="4">
        <v>451708.35523953463</v>
      </c>
      <c r="G60" s="4">
        <v>457479.47383884923</v>
      </c>
      <c r="H60" s="4">
        <v>463268.10793619032</v>
      </c>
      <c r="I60" s="4">
        <v>465116.51470817305</v>
      </c>
      <c r="J60" s="4">
        <v>466967.46333400742</v>
      </c>
      <c r="K60" s="4">
        <v>468820.91320204129</v>
      </c>
      <c r="L60" s="4">
        <v>470676.82456118532</v>
      </c>
      <c r="M60" s="4">
        <v>472535.15849823877</v>
      </c>
      <c r="N60" s="4">
        <v>474691.33953285194</v>
      </c>
      <c r="O60" s="4">
        <v>476850.44279513659</v>
      </c>
      <c r="P60" s="4">
        <v>479012.42548686941</v>
      </c>
      <c r="Q60" s="4">
        <v>481177.24564151652</v>
      </c>
      <c r="R60" s="4">
        <v>483344.86210412829</v>
      </c>
      <c r="S60" s="4">
        <v>484862.61933038826</v>
      </c>
      <c r="T60" s="4">
        <v>486382.2068833774</v>
      </c>
      <c r="U60" s="4">
        <v>487903.60093774745</v>
      </c>
      <c r="V60" s="4">
        <v>489426.77807987691</v>
      </c>
      <c r="W60" s="4">
        <v>490951.71529901365</v>
      </c>
      <c r="X60" s="4">
        <v>493228.89473205863</v>
      </c>
      <c r="Y60" s="4">
        <v>495508.49871090974</v>
      </c>
      <c r="Z60" s="4">
        <v>497790.49957585172</v>
      </c>
      <c r="AA60" s="4">
        <v>500074.87008630543</v>
      </c>
      <c r="AB60" s="4">
        <v>502361.58341291989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434446.09408363537</v>
      </c>
      <c r="D61" s="4">
        <v>440191.4442007686</v>
      </c>
      <c r="E61" s="4">
        <v>445945.60614149738</v>
      </c>
      <c r="F61" s="4">
        <v>451708.35523953463</v>
      </c>
      <c r="G61" s="4">
        <v>457479.47383884923</v>
      </c>
      <c r="H61" s="4">
        <v>463268.10793619032</v>
      </c>
      <c r="I61" s="4">
        <v>465116.51470817305</v>
      </c>
      <c r="J61" s="4">
        <v>466967.46333400742</v>
      </c>
      <c r="K61" s="4">
        <v>468820.91320204129</v>
      </c>
      <c r="L61" s="4">
        <v>470676.82456118532</v>
      </c>
      <c r="M61" s="4">
        <v>472535.15849823877</v>
      </c>
      <c r="N61" s="4">
        <v>474691.33953285194</v>
      </c>
      <c r="O61" s="4">
        <v>476850.44279513659</v>
      </c>
      <c r="P61" s="4">
        <v>479012.42548686941</v>
      </c>
      <c r="Q61" s="4">
        <v>481177.24564151652</v>
      </c>
      <c r="R61" s="4">
        <v>483344.86210412829</v>
      </c>
      <c r="S61" s="4">
        <v>484862.61933038826</v>
      </c>
      <c r="T61" s="4">
        <v>486382.2068833774</v>
      </c>
      <c r="U61" s="4">
        <v>487903.60093774745</v>
      </c>
      <c r="V61" s="4">
        <v>489426.77807987691</v>
      </c>
      <c r="W61" s="4">
        <v>490951.71529901365</v>
      </c>
      <c r="X61" s="4">
        <v>493228.89473205863</v>
      </c>
      <c r="Y61" s="4">
        <v>495508.49871090974</v>
      </c>
      <c r="Z61" s="4">
        <v>497790.49957585172</v>
      </c>
      <c r="AA61" s="4">
        <v>500074.87008630543</v>
      </c>
      <c r="AB61" s="4">
        <v>502361.58341291989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434446.09408363537</v>
      </c>
      <c r="D62" s="4">
        <v>440191.4442007686</v>
      </c>
      <c r="E62" s="4">
        <v>445945.60614149738</v>
      </c>
      <c r="F62" s="4">
        <v>451708.35523953463</v>
      </c>
      <c r="G62" s="4">
        <v>457479.47383884923</v>
      </c>
      <c r="H62" s="4">
        <v>463268.10793619032</v>
      </c>
      <c r="I62" s="4">
        <v>465116.51470817305</v>
      </c>
      <c r="J62" s="4">
        <v>466967.46333400742</v>
      </c>
      <c r="K62" s="4">
        <v>468820.91320204129</v>
      </c>
      <c r="L62" s="4">
        <v>470676.82456118532</v>
      </c>
      <c r="M62" s="4">
        <v>472535.15849823877</v>
      </c>
      <c r="N62" s="4">
        <v>474691.33953285194</v>
      </c>
      <c r="O62" s="4">
        <v>476850.44279513659</v>
      </c>
      <c r="P62" s="4">
        <v>479012.42548686941</v>
      </c>
      <c r="Q62" s="4">
        <v>481177.24564151652</v>
      </c>
      <c r="R62" s="4">
        <v>483344.86210412829</v>
      </c>
      <c r="S62" s="4">
        <v>484862.61933038826</v>
      </c>
      <c r="T62" s="4">
        <v>486382.2068833774</v>
      </c>
      <c r="U62" s="4">
        <v>487903.60093774745</v>
      </c>
      <c r="V62" s="4">
        <v>489426.77807987691</v>
      </c>
      <c r="W62" s="4">
        <v>490951.71529901365</v>
      </c>
      <c r="X62" s="4">
        <v>493228.89473205863</v>
      </c>
      <c r="Y62" s="4">
        <v>495508.49871090974</v>
      </c>
      <c r="Z62" s="4">
        <v>497790.49957585172</v>
      </c>
      <c r="AA62" s="4">
        <v>500074.87008630543</v>
      </c>
      <c r="AB62" s="4">
        <v>502361.58341291989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434446.09408363537</v>
      </c>
      <c r="D63" s="4">
        <v>440191.4442007686</v>
      </c>
      <c r="E63" s="4">
        <v>445945.60614149738</v>
      </c>
      <c r="F63" s="4">
        <v>451708.35523953463</v>
      </c>
      <c r="G63" s="4">
        <v>457479.47383884923</v>
      </c>
      <c r="H63" s="4">
        <v>463268.10793619032</v>
      </c>
      <c r="I63" s="4">
        <v>465116.51470817305</v>
      </c>
      <c r="J63" s="4">
        <v>466967.46333400742</v>
      </c>
      <c r="K63" s="4">
        <v>468820.91320204129</v>
      </c>
      <c r="L63" s="4">
        <v>470676.82456118532</v>
      </c>
      <c r="M63" s="4">
        <v>472535.15849823877</v>
      </c>
      <c r="N63" s="4">
        <v>474691.33953285194</v>
      </c>
      <c r="O63" s="4">
        <v>476850.44279513659</v>
      </c>
      <c r="P63" s="4">
        <v>479012.42548686941</v>
      </c>
      <c r="Q63" s="4">
        <v>481177.24564151652</v>
      </c>
      <c r="R63" s="4">
        <v>483344.86210412829</v>
      </c>
      <c r="S63" s="4">
        <v>484862.61933038826</v>
      </c>
      <c r="T63" s="4">
        <v>486382.2068833774</v>
      </c>
      <c r="U63" s="4">
        <v>487903.60093774745</v>
      </c>
      <c r="V63" s="4">
        <v>489426.77807987691</v>
      </c>
      <c r="W63" s="4">
        <v>490951.71529901365</v>
      </c>
      <c r="X63" s="4">
        <v>493228.89473205863</v>
      </c>
      <c r="Y63" s="4">
        <v>495508.49871090974</v>
      </c>
      <c r="Z63" s="4">
        <v>497790.49957585172</v>
      </c>
      <c r="AA63" s="4">
        <v>500074.87008630543</v>
      </c>
      <c r="AB63" s="4">
        <v>502361.58341291989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434446.09408363537</v>
      </c>
      <c r="D64" s="4">
        <v>440191.4442007686</v>
      </c>
      <c r="E64" s="4">
        <v>445945.60614149738</v>
      </c>
      <c r="F64" s="4">
        <v>451708.35523953463</v>
      </c>
      <c r="G64" s="4">
        <v>457479.47383884923</v>
      </c>
      <c r="H64" s="4">
        <v>463268.10793619032</v>
      </c>
      <c r="I64" s="4">
        <v>465116.51470817305</v>
      </c>
      <c r="J64" s="4">
        <v>466967.46333400742</v>
      </c>
      <c r="K64" s="4">
        <v>468820.91320204129</v>
      </c>
      <c r="L64" s="4">
        <v>470676.82456118532</v>
      </c>
      <c r="M64" s="4">
        <v>472535.15849823877</v>
      </c>
      <c r="N64" s="4">
        <v>474691.33953285194</v>
      </c>
      <c r="O64" s="4">
        <v>476850.44279513659</v>
      </c>
      <c r="P64" s="4">
        <v>479012.42548686941</v>
      </c>
      <c r="Q64" s="4">
        <v>481177.24564151652</v>
      </c>
      <c r="R64" s="4">
        <v>483344.86210412829</v>
      </c>
      <c r="S64" s="4">
        <v>484862.61933038826</v>
      </c>
      <c r="T64" s="4">
        <v>486382.2068833774</v>
      </c>
      <c r="U64" s="4">
        <v>487903.60093774745</v>
      </c>
      <c r="V64" s="4">
        <v>489426.77807987691</v>
      </c>
      <c r="W64" s="4">
        <v>490951.71529901365</v>
      </c>
      <c r="X64" s="4">
        <v>493228.89473205863</v>
      </c>
      <c r="Y64" s="4">
        <v>495508.49871090974</v>
      </c>
      <c r="Z64" s="4">
        <v>497790.49957585172</v>
      </c>
      <c r="AA64" s="4">
        <v>500074.87008630543</v>
      </c>
      <c r="AB64" s="4">
        <v>502361.58341291989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434446.09408363537</v>
      </c>
      <c r="D65" s="4">
        <v>440191.4442007686</v>
      </c>
      <c r="E65" s="4">
        <v>445945.60614149738</v>
      </c>
      <c r="F65" s="4">
        <v>451708.35523953463</v>
      </c>
      <c r="G65" s="4">
        <v>457479.47383884923</v>
      </c>
      <c r="H65" s="4">
        <v>463268.10793619032</v>
      </c>
      <c r="I65" s="4">
        <v>465116.51470817305</v>
      </c>
      <c r="J65" s="4">
        <v>466967.46333400742</v>
      </c>
      <c r="K65" s="4">
        <v>468820.91320204129</v>
      </c>
      <c r="L65" s="4">
        <v>470676.82456118532</v>
      </c>
      <c r="M65" s="4">
        <v>472535.15849823877</v>
      </c>
      <c r="N65" s="4">
        <v>474691.33953285194</v>
      </c>
      <c r="O65" s="4">
        <v>476850.44279513659</v>
      </c>
      <c r="P65" s="4">
        <v>479012.42548686941</v>
      </c>
      <c r="Q65" s="4">
        <v>481177.24564151652</v>
      </c>
      <c r="R65" s="4">
        <v>483344.86210412829</v>
      </c>
      <c r="S65" s="4">
        <v>484862.61933038826</v>
      </c>
      <c r="T65" s="4">
        <v>486382.2068833774</v>
      </c>
      <c r="U65" s="4">
        <v>487903.60093774745</v>
      </c>
      <c r="V65" s="4">
        <v>489426.77807987691</v>
      </c>
      <c r="W65" s="4">
        <v>490951.71529901365</v>
      </c>
      <c r="X65" s="4">
        <v>493228.89473205863</v>
      </c>
      <c r="Y65" s="4">
        <v>495508.49871090974</v>
      </c>
      <c r="Z65" s="4">
        <v>497790.49957585172</v>
      </c>
      <c r="AA65" s="4">
        <v>500074.87008630543</v>
      </c>
      <c r="AB65" s="4">
        <v>502361.58341291989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434446.09408363537</v>
      </c>
      <c r="D66" s="4">
        <v>440191.4442007686</v>
      </c>
      <c r="E66" s="4">
        <v>445945.60614149738</v>
      </c>
      <c r="F66" s="4">
        <v>451708.35523953463</v>
      </c>
      <c r="G66" s="4">
        <v>457479.47383884923</v>
      </c>
      <c r="H66" s="4">
        <v>463268.10793619032</v>
      </c>
      <c r="I66" s="4">
        <v>465116.51470817305</v>
      </c>
      <c r="J66" s="4">
        <v>466967.46333400742</v>
      </c>
      <c r="K66" s="4">
        <v>468820.91320204129</v>
      </c>
      <c r="L66" s="4">
        <v>470676.82456118532</v>
      </c>
      <c r="M66" s="4">
        <v>472535.15849823877</v>
      </c>
      <c r="N66" s="4">
        <v>474691.33953285194</v>
      </c>
      <c r="O66" s="4">
        <v>476850.44279513659</v>
      </c>
      <c r="P66" s="4">
        <v>479012.42548686941</v>
      </c>
      <c r="Q66" s="4">
        <v>481177.24564151652</v>
      </c>
      <c r="R66" s="4">
        <v>483344.86210412829</v>
      </c>
      <c r="S66" s="4">
        <v>484862.61933038826</v>
      </c>
      <c r="T66" s="4">
        <v>486382.2068833774</v>
      </c>
      <c r="U66" s="4">
        <v>487903.60093774745</v>
      </c>
      <c r="V66" s="4">
        <v>489426.77807987691</v>
      </c>
      <c r="W66" s="4">
        <v>490951.71529901365</v>
      </c>
      <c r="X66" s="4">
        <v>493228.89473205863</v>
      </c>
      <c r="Y66" s="4">
        <v>495508.49871090974</v>
      </c>
      <c r="Z66" s="4">
        <v>497790.49957585172</v>
      </c>
      <c r="AA66" s="4">
        <v>500074.87008630543</v>
      </c>
      <c r="AB66" s="4">
        <v>502361.58341291989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434446.09408363537</v>
      </c>
      <c r="D67" s="4">
        <v>440191.4442007686</v>
      </c>
      <c r="E67" s="4">
        <v>445945.60614149738</v>
      </c>
      <c r="F67" s="4">
        <v>451708.35523953463</v>
      </c>
      <c r="G67" s="4">
        <v>457479.47383884923</v>
      </c>
      <c r="H67" s="4">
        <v>463268.10793619032</v>
      </c>
      <c r="I67" s="4">
        <v>465116.51470817305</v>
      </c>
      <c r="J67" s="4">
        <v>466967.46333400742</v>
      </c>
      <c r="K67" s="4">
        <v>468820.91320204129</v>
      </c>
      <c r="L67" s="4">
        <v>470676.82456118532</v>
      </c>
      <c r="M67" s="4">
        <v>472535.15849823877</v>
      </c>
      <c r="N67" s="4">
        <v>474691.33953285194</v>
      </c>
      <c r="O67" s="4">
        <v>476850.44279513659</v>
      </c>
      <c r="P67" s="4">
        <v>479012.42548686941</v>
      </c>
      <c r="Q67" s="4">
        <v>481177.24564151652</v>
      </c>
      <c r="R67" s="4">
        <v>483344.86210412829</v>
      </c>
      <c r="S67" s="4">
        <v>484862.61933038826</v>
      </c>
      <c r="T67" s="4">
        <v>486382.2068833774</v>
      </c>
      <c r="U67" s="4">
        <v>487903.60093774745</v>
      </c>
      <c r="V67" s="4">
        <v>489426.77807987691</v>
      </c>
      <c r="W67" s="4">
        <v>490951.71529901365</v>
      </c>
      <c r="X67" s="4">
        <v>493228.89473205863</v>
      </c>
      <c r="Y67" s="4">
        <v>495508.49871090974</v>
      </c>
      <c r="Z67" s="4">
        <v>497790.49957585172</v>
      </c>
      <c r="AA67" s="4">
        <v>500074.87008630543</v>
      </c>
      <c r="AB67" s="4">
        <v>502361.58341291989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434446.09408363537</v>
      </c>
      <c r="D68" s="4">
        <v>440191.4442007686</v>
      </c>
      <c r="E68" s="4">
        <v>445945.60614149738</v>
      </c>
      <c r="F68" s="4">
        <v>451708.35523953463</v>
      </c>
      <c r="G68" s="4">
        <v>457479.47383884923</v>
      </c>
      <c r="H68" s="4">
        <v>463268.10793619032</v>
      </c>
      <c r="I68" s="4">
        <v>465116.51470817305</v>
      </c>
      <c r="J68" s="4">
        <v>466967.46333400742</v>
      </c>
      <c r="K68" s="4">
        <v>468820.91320204129</v>
      </c>
      <c r="L68" s="4">
        <v>470676.82456118532</v>
      </c>
      <c r="M68" s="4">
        <v>472535.15849823877</v>
      </c>
      <c r="N68" s="4">
        <v>474691.33953285194</v>
      </c>
      <c r="O68" s="4">
        <v>476850.44279513659</v>
      </c>
      <c r="P68" s="4">
        <v>479012.42548686941</v>
      </c>
      <c r="Q68" s="4">
        <v>481177.24564151652</v>
      </c>
      <c r="R68" s="4">
        <v>483344.86210412829</v>
      </c>
      <c r="S68" s="4">
        <v>484862.61933038826</v>
      </c>
      <c r="T68" s="4">
        <v>486382.2068833774</v>
      </c>
      <c r="U68" s="4">
        <v>487903.60093774745</v>
      </c>
      <c r="V68" s="4">
        <v>489426.77807987691</v>
      </c>
      <c r="W68" s="4">
        <v>490951.71529901365</v>
      </c>
      <c r="X68" s="4">
        <v>493228.89473205863</v>
      </c>
      <c r="Y68" s="4">
        <v>495508.49871090974</v>
      </c>
      <c r="Z68" s="4">
        <v>497790.49957585172</v>
      </c>
      <c r="AA68" s="4">
        <v>500074.87008630543</v>
      </c>
      <c r="AB68" s="4">
        <v>502361.58341291989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434446.09408363537</v>
      </c>
      <c r="D69" s="4">
        <v>440191.4442007686</v>
      </c>
      <c r="E69" s="4">
        <v>445945.60614149738</v>
      </c>
      <c r="F69" s="4">
        <v>451708.35523953463</v>
      </c>
      <c r="G69" s="4">
        <v>457479.47383884923</v>
      </c>
      <c r="H69" s="4">
        <v>463268.10793619032</v>
      </c>
      <c r="I69" s="4">
        <v>465116.51470817305</v>
      </c>
      <c r="J69" s="4">
        <v>466967.46333400742</v>
      </c>
      <c r="K69" s="4">
        <v>468820.91320204129</v>
      </c>
      <c r="L69" s="4">
        <v>470676.82456118532</v>
      </c>
      <c r="M69" s="4">
        <v>472535.15849823877</v>
      </c>
      <c r="N69" s="4">
        <v>474691.33953285194</v>
      </c>
      <c r="O69" s="4">
        <v>476850.44279513659</v>
      </c>
      <c r="P69" s="4">
        <v>479012.42548686941</v>
      </c>
      <c r="Q69" s="4">
        <v>481177.24564151652</v>
      </c>
      <c r="R69" s="4">
        <v>483344.86210412829</v>
      </c>
      <c r="S69" s="4">
        <v>484862.61933038826</v>
      </c>
      <c r="T69" s="4">
        <v>486382.2068833774</v>
      </c>
      <c r="U69" s="4">
        <v>487903.60093774745</v>
      </c>
      <c r="V69" s="4">
        <v>489426.77807987691</v>
      </c>
      <c r="W69" s="4">
        <v>490951.71529901365</v>
      </c>
      <c r="X69" s="4">
        <v>493228.89473205863</v>
      </c>
      <c r="Y69" s="4">
        <v>495508.49871090974</v>
      </c>
      <c r="Z69" s="4">
        <v>497790.49957585172</v>
      </c>
      <c r="AA69" s="4">
        <v>500074.87008630543</v>
      </c>
      <c r="AB69" s="4">
        <v>502361.58341291989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434446.09408363537</v>
      </c>
      <c r="D70" s="4">
        <v>440191.4442007686</v>
      </c>
      <c r="E70" s="4">
        <v>445945.60614149738</v>
      </c>
      <c r="F70" s="4">
        <v>451708.35523953463</v>
      </c>
      <c r="G70" s="4">
        <v>457479.47383884923</v>
      </c>
      <c r="H70" s="4">
        <v>463268.10793619032</v>
      </c>
      <c r="I70" s="4">
        <v>465116.51470817305</v>
      </c>
      <c r="J70" s="4">
        <v>466967.46333400742</v>
      </c>
      <c r="K70" s="4">
        <v>468820.91320204129</v>
      </c>
      <c r="L70" s="4">
        <v>470676.82456118532</v>
      </c>
      <c r="M70" s="4">
        <v>472535.15849823877</v>
      </c>
      <c r="N70" s="4">
        <v>474691.33953285194</v>
      </c>
      <c r="O70" s="4">
        <v>476850.44279513659</v>
      </c>
      <c r="P70" s="4">
        <v>479012.42548686941</v>
      </c>
      <c r="Q70" s="4">
        <v>481177.24564151652</v>
      </c>
      <c r="R70" s="4">
        <v>483344.86210412829</v>
      </c>
      <c r="S70" s="4">
        <v>484862.61933038826</v>
      </c>
      <c r="T70" s="4">
        <v>486382.2068833774</v>
      </c>
      <c r="U70" s="4">
        <v>487903.60093774745</v>
      </c>
      <c r="V70" s="4">
        <v>489426.77807987691</v>
      </c>
      <c r="W70" s="4">
        <v>490951.71529901365</v>
      </c>
      <c r="X70" s="4">
        <v>493228.89473205863</v>
      </c>
      <c r="Y70" s="4">
        <v>495508.49871090974</v>
      </c>
      <c r="Z70" s="4">
        <v>497790.49957585172</v>
      </c>
      <c r="AA70" s="4">
        <v>500074.87008630543</v>
      </c>
      <c r="AB70" s="4">
        <v>502361.58341291989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434446.09408363537</v>
      </c>
      <c r="D71" s="4">
        <v>440191.4442007686</v>
      </c>
      <c r="E71" s="4">
        <v>445945.60614149738</v>
      </c>
      <c r="F71" s="4">
        <v>451708.35523953463</v>
      </c>
      <c r="G71" s="4">
        <v>457479.47383884923</v>
      </c>
      <c r="H71" s="4">
        <v>463268.10793619032</v>
      </c>
      <c r="I71" s="4">
        <v>465116.51470817305</v>
      </c>
      <c r="J71" s="4">
        <v>466967.46333400742</v>
      </c>
      <c r="K71" s="4">
        <v>468820.91320204129</v>
      </c>
      <c r="L71" s="4">
        <v>470676.82456118532</v>
      </c>
      <c r="M71" s="4">
        <v>472535.15849823877</v>
      </c>
      <c r="N71" s="4">
        <v>474691.33953285194</v>
      </c>
      <c r="O71" s="4">
        <v>476850.44279513659</v>
      </c>
      <c r="P71" s="4">
        <v>479012.42548686941</v>
      </c>
      <c r="Q71" s="4">
        <v>481177.24564151652</v>
      </c>
      <c r="R71" s="4">
        <v>483344.86210412829</v>
      </c>
      <c r="S71" s="4">
        <v>484862.61933038826</v>
      </c>
      <c r="T71" s="4">
        <v>486382.2068833774</v>
      </c>
      <c r="U71" s="4">
        <v>487903.60093774745</v>
      </c>
      <c r="V71" s="4">
        <v>489426.77807987691</v>
      </c>
      <c r="W71" s="4">
        <v>490951.71529901365</v>
      </c>
      <c r="X71" s="4">
        <v>493228.89473205863</v>
      </c>
      <c r="Y71" s="4">
        <v>495508.49871090974</v>
      </c>
      <c r="Z71" s="4">
        <v>497790.49957585172</v>
      </c>
      <c r="AA71" s="4">
        <v>500074.87008630543</v>
      </c>
      <c r="AB71" s="4">
        <v>502361.58341291989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434446.09408363537</v>
      </c>
      <c r="D72" s="4">
        <v>440191.4442007686</v>
      </c>
      <c r="E72" s="4">
        <v>445945.60614149738</v>
      </c>
      <c r="F72" s="4">
        <v>451708.35523953463</v>
      </c>
      <c r="G72" s="4">
        <v>457479.47383884923</v>
      </c>
      <c r="H72" s="4">
        <v>463268.10793619032</v>
      </c>
      <c r="I72" s="4">
        <v>465116.51470817305</v>
      </c>
      <c r="J72" s="4">
        <v>466967.46333400742</v>
      </c>
      <c r="K72" s="4">
        <v>468820.91320204129</v>
      </c>
      <c r="L72" s="4">
        <v>470676.82456118532</v>
      </c>
      <c r="M72" s="4">
        <v>472535.15849823877</v>
      </c>
      <c r="N72" s="4">
        <v>474691.33953285194</v>
      </c>
      <c r="O72" s="4">
        <v>476850.44279513659</v>
      </c>
      <c r="P72" s="4">
        <v>479012.42548686941</v>
      </c>
      <c r="Q72" s="4">
        <v>481177.24564151652</v>
      </c>
      <c r="R72" s="4">
        <v>483344.86210412829</v>
      </c>
      <c r="S72" s="4">
        <v>484862.61933038826</v>
      </c>
      <c r="T72" s="4">
        <v>486382.2068833774</v>
      </c>
      <c r="U72" s="4">
        <v>487903.60093774745</v>
      </c>
      <c r="V72" s="4">
        <v>489426.77807987691</v>
      </c>
      <c r="W72" s="4">
        <v>490951.71529901365</v>
      </c>
      <c r="X72" s="4">
        <v>493228.89473205863</v>
      </c>
      <c r="Y72" s="4">
        <v>495508.49871090974</v>
      </c>
      <c r="Z72" s="4">
        <v>497790.49957585172</v>
      </c>
      <c r="AA72" s="4">
        <v>500074.87008630543</v>
      </c>
      <c r="AB72" s="4">
        <v>502361.58341291989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434446.09408363537</v>
      </c>
      <c r="D73" s="4">
        <v>440191.4442007686</v>
      </c>
      <c r="E73" s="4">
        <v>445945.60614149738</v>
      </c>
      <c r="F73" s="4">
        <v>451708.35523953463</v>
      </c>
      <c r="G73" s="4">
        <v>457479.47383884923</v>
      </c>
      <c r="H73" s="4">
        <v>463268.10793619032</v>
      </c>
      <c r="I73" s="4">
        <v>465116.51470817305</v>
      </c>
      <c r="J73" s="4">
        <v>466967.46333400742</v>
      </c>
      <c r="K73" s="4">
        <v>468820.91320204129</v>
      </c>
      <c r="L73" s="4">
        <v>470676.82456118532</v>
      </c>
      <c r="M73" s="4">
        <v>472535.15849823877</v>
      </c>
      <c r="N73" s="4">
        <v>474691.33953285194</v>
      </c>
      <c r="O73" s="4">
        <v>476850.44279513659</v>
      </c>
      <c r="P73" s="4">
        <v>479012.42548686941</v>
      </c>
      <c r="Q73" s="4">
        <v>481177.24564151652</v>
      </c>
      <c r="R73" s="4">
        <v>483344.86210412829</v>
      </c>
      <c r="S73" s="4">
        <v>484862.61933038826</v>
      </c>
      <c r="T73" s="4">
        <v>486382.2068833774</v>
      </c>
      <c r="U73" s="4">
        <v>487903.60093774745</v>
      </c>
      <c r="V73" s="4">
        <v>489426.77807987691</v>
      </c>
      <c r="W73" s="4">
        <v>490951.71529901365</v>
      </c>
      <c r="X73" s="4">
        <v>493228.89473205863</v>
      </c>
      <c r="Y73" s="4">
        <v>495508.49871090974</v>
      </c>
      <c r="Z73" s="4">
        <v>497790.49957585172</v>
      </c>
      <c r="AA73" s="4">
        <v>500074.87008630543</v>
      </c>
      <c r="AB73" s="4">
        <v>502361.58341291989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434446.09408363537</v>
      </c>
      <c r="D74" s="4">
        <v>440191.4442007686</v>
      </c>
      <c r="E74" s="4">
        <v>445945.60614149738</v>
      </c>
      <c r="F74" s="4">
        <v>451708.35523953463</v>
      </c>
      <c r="G74" s="4">
        <v>457479.47383884923</v>
      </c>
      <c r="H74" s="4">
        <v>463268.10793619032</v>
      </c>
      <c r="I74" s="4">
        <v>465116.51470817305</v>
      </c>
      <c r="J74" s="4">
        <v>466967.46333400742</v>
      </c>
      <c r="K74" s="4">
        <v>468820.91320204129</v>
      </c>
      <c r="L74" s="4">
        <v>470676.82456118532</v>
      </c>
      <c r="M74" s="4">
        <v>472535.15849823877</v>
      </c>
      <c r="N74" s="4">
        <v>474691.33953285194</v>
      </c>
      <c r="O74" s="4">
        <v>476850.44279513659</v>
      </c>
      <c r="P74" s="4">
        <v>479012.42548686941</v>
      </c>
      <c r="Q74" s="4">
        <v>481177.24564151652</v>
      </c>
      <c r="R74" s="4">
        <v>483344.86210412829</v>
      </c>
      <c r="S74" s="4">
        <v>484862.61933038826</v>
      </c>
      <c r="T74" s="4">
        <v>486382.2068833774</v>
      </c>
      <c r="U74" s="4">
        <v>487903.60093774745</v>
      </c>
      <c r="V74" s="4">
        <v>489426.77807987691</v>
      </c>
      <c r="W74" s="4">
        <v>490951.71529901365</v>
      </c>
      <c r="X74" s="4">
        <v>493228.89473205863</v>
      </c>
      <c r="Y74" s="4">
        <v>495508.49871090974</v>
      </c>
      <c r="Z74" s="4">
        <v>497790.49957585172</v>
      </c>
      <c r="AA74" s="4">
        <v>500074.87008630543</v>
      </c>
      <c r="AB74" s="4">
        <v>502361.58341291989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434446.09408363537</v>
      </c>
      <c r="D75" s="4">
        <v>440191.4442007686</v>
      </c>
      <c r="E75" s="4">
        <v>445945.60614149738</v>
      </c>
      <c r="F75" s="4">
        <v>451708.35523953463</v>
      </c>
      <c r="G75" s="4">
        <v>457479.47383884923</v>
      </c>
      <c r="H75" s="4">
        <v>463268.10793619032</v>
      </c>
      <c r="I75" s="4">
        <v>465116.51470817305</v>
      </c>
      <c r="J75" s="4">
        <v>466967.46333400742</v>
      </c>
      <c r="K75" s="4">
        <v>468820.91320204129</v>
      </c>
      <c r="L75" s="4">
        <v>470676.82456118532</v>
      </c>
      <c r="M75" s="4">
        <v>472535.15849823877</v>
      </c>
      <c r="N75" s="4">
        <v>474691.33953285194</v>
      </c>
      <c r="O75" s="4">
        <v>476850.44279513659</v>
      </c>
      <c r="P75" s="4">
        <v>479012.42548686941</v>
      </c>
      <c r="Q75" s="4">
        <v>481177.24564151652</v>
      </c>
      <c r="R75" s="4">
        <v>483344.86210412829</v>
      </c>
      <c r="S75" s="4">
        <v>484862.61933038826</v>
      </c>
      <c r="T75" s="4">
        <v>486382.2068833774</v>
      </c>
      <c r="U75" s="4">
        <v>487903.60093774745</v>
      </c>
      <c r="V75" s="4">
        <v>489426.77807987691</v>
      </c>
      <c r="W75" s="4">
        <v>490951.71529901365</v>
      </c>
      <c r="X75" s="4">
        <v>493228.89473205863</v>
      </c>
      <c r="Y75" s="4">
        <v>495508.49871090974</v>
      </c>
      <c r="Z75" s="4">
        <v>497790.49957585172</v>
      </c>
      <c r="AA75" s="4">
        <v>500074.87008630543</v>
      </c>
      <c r="AB75" s="4">
        <v>502361.58341291989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434446.09408363537</v>
      </c>
      <c r="D76" s="4">
        <v>440191.4442007686</v>
      </c>
      <c r="E76" s="4">
        <v>445945.60614149738</v>
      </c>
      <c r="F76" s="4">
        <v>451708.35523953463</v>
      </c>
      <c r="G76" s="4">
        <v>457479.47383884923</v>
      </c>
      <c r="H76" s="4">
        <v>463268.10793619032</v>
      </c>
      <c r="I76" s="4">
        <v>465116.51470817305</v>
      </c>
      <c r="J76" s="4">
        <v>466967.46333400742</v>
      </c>
      <c r="K76" s="4">
        <v>468820.91320204129</v>
      </c>
      <c r="L76" s="4">
        <v>470676.82456118532</v>
      </c>
      <c r="M76" s="4">
        <v>472535.15849823877</v>
      </c>
      <c r="N76" s="4">
        <v>474691.33953285194</v>
      </c>
      <c r="O76" s="4">
        <v>476850.44279513659</v>
      </c>
      <c r="P76" s="4">
        <v>479012.42548686941</v>
      </c>
      <c r="Q76" s="4">
        <v>481177.24564151652</v>
      </c>
      <c r="R76" s="4">
        <v>483344.86210412829</v>
      </c>
      <c r="S76" s="4">
        <v>484862.61933038826</v>
      </c>
      <c r="T76" s="4">
        <v>486382.2068833774</v>
      </c>
      <c r="U76" s="4">
        <v>487903.60093774745</v>
      </c>
      <c r="V76" s="4">
        <v>489426.77807987691</v>
      </c>
      <c r="W76" s="4">
        <v>490951.71529901365</v>
      </c>
      <c r="X76" s="4">
        <v>493228.89473205863</v>
      </c>
      <c r="Y76" s="4">
        <v>495508.49871090974</v>
      </c>
      <c r="Z76" s="4">
        <v>497790.49957585172</v>
      </c>
      <c r="AA76" s="4">
        <v>500074.87008630543</v>
      </c>
      <c r="AB76" s="4">
        <v>502361.58341291989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434446.09408363537</v>
      </c>
      <c r="D77" s="4">
        <v>440191.4442007686</v>
      </c>
      <c r="E77" s="4">
        <v>445945.60614149738</v>
      </c>
      <c r="F77" s="4">
        <v>451708.35523953463</v>
      </c>
      <c r="G77" s="4">
        <v>457479.47383884923</v>
      </c>
      <c r="H77" s="4">
        <v>463268.10793619032</v>
      </c>
      <c r="I77" s="4">
        <v>465116.51470817305</v>
      </c>
      <c r="J77" s="4">
        <v>466967.46333400742</v>
      </c>
      <c r="K77" s="4">
        <v>468820.91320204129</v>
      </c>
      <c r="L77" s="4">
        <v>470676.82456118532</v>
      </c>
      <c r="M77" s="4">
        <v>472535.15849823877</v>
      </c>
      <c r="N77" s="4">
        <v>474691.33953285194</v>
      </c>
      <c r="O77" s="4">
        <v>476850.44279513659</v>
      </c>
      <c r="P77" s="4">
        <v>479012.42548686941</v>
      </c>
      <c r="Q77" s="4">
        <v>481177.24564151652</v>
      </c>
      <c r="R77" s="4">
        <v>483344.86210412829</v>
      </c>
      <c r="S77" s="4">
        <v>484862.61933038826</v>
      </c>
      <c r="T77" s="4">
        <v>486382.2068833774</v>
      </c>
      <c r="U77" s="4">
        <v>487903.60093774745</v>
      </c>
      <c r="V77" s="4">
        <v>489426.77807987691</v>
      </c>
      <c r="W77" s="4">
        <v>490951.71529901365</v>
      </c>
      <c r="X77" s="4">
        <v>493228.89473205863</v>
      </c>
      <c r="Y77" s="4">
        <v>495508.49871090974</v>
      </c>
      <c r="Z77" s="4">
        <v>497790.49957585172</v>
      </c>
      <c r="AA77" s="4">
        <v>500074.87008630543</v>
      </c>
      <c r="AB77" s="4">
        <v>502361.58341291989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434446.09408363537</v>
      </c>
      <c r="D78" s="4">
        <v>440191.4442007686</v>
      </c>
      <c r="E78" s="4">
        <v>445945.60614149738</v>
      </c>
      <c r="F78" s="4">
        <v>451708.35523953463</v>
      </c>
      <c r="G78" s="4">
        <v>457479.47383884923</v>
      </c>
      <c r="H78" s="4">
        <v>463268.10793619032</v>
      </c>
      <c r="I78" s="4">
        <v>465116.51470817305</v>
      </c>
      <c r="J78" s="4">
        <v>466967.46333400742</v>
      </c>
      <c r="K78" s="4">
        <v>468820.91320204129</v>
      </c>
      <c r="L78" s="4">
        <v>470676.82456118532</v>
      </c>
      <c r="M78" s="4">
        <v>472535.15849823877</v>
      </c>
      <c r="N78" s="4">
        <v>474691.33953285194</v>
      </c>
      <c r="O78" s="4">
        <v>476850.44279513659</v>
      </c>
      <c r="P78" s="4">
        <v>479012.42548686941</v>
      </c>
      <c r="Q78" s="4">
        <v>481177.24564151652</v>
      </c>
      <c r="R78" s="4">
        <v>483344.86210412829</v>
      </c>
      <c r="S78" s="4">
        <v>484862.61933038826</v>
      </c>
      <c r="T78" s="4">
        <v>486382.2068833774</v>
      </c>
      <c r="U78" s="4">
        <v>487903.60093774745</v>
      </c>
      <c r="V78" s="4">
        <v>489426.77807987691</v>
      </c>
      <c r="W78" s="4">
        <v>490951.71529901365</v>
      </c>
      <c r="X78" s="4">
        <v>493228.89473205863</v>
      </c>
      <c r="Y78" s="4">
        <v>495508.49871090974</v>
      </c>
      <c r="Z78" s="4">
        <v>497790.49957585172</v>
      </c>
      <c r="AA78" s="4">
        <v>500074.87008630543</v>
      </c>
      <c r="AB78" s="4">
        <v>502361.58341291989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434446.09408363537</v>
      </c>
      <c r="D79" s="4">
        <v>440191.4442007686</v>
      </c>
      <c r="E79" s="4">
        <v>445945.60614149738</v>
      </c>
      <c r="F79" s="4">
        <v>451708.35523953463</v>
      </c>
      <c r="G79" s="4">
        <v>457479.47383884923</v>
      </c>
      <c r="H79" s="4">
        <v>463268.10793619032</v>
      </c>
      <c r="I79" s="4">
        <v>465116.51470817305</v>
      </c>
      <c r="J79" s="4">
        <v>466967.46333400742</v>
      </c>
      <c r="K79" s="4">
        <v>468820.91320204129</v>
      </c>
      <c r="L79" s="4">
        <v>470676.82456118532</v>
      </c>
      <c r="M79" s="4">
        <v>472535.15849823877</v>
      </c>
      <c r="N79" s="4">
        <v>474691.33953285194</v>
      </c>
      <c r="O79" s="4">
        <v>476850.44279513659</v>
      </c>
      <c r="P79" s="4">
        <v>479012.42548686941</v>
      </c>
      <c r="Q79" s="4">
        <v>481177.24564151652</v>
      </c>
      <c r="R79" s="4">
        <v>483344.86210412829</v>
      </c>
      <c r="S79" s="4">
        <v>484862.61933038826</v>
      </c>
      <c r="T79" s="4">
        <v>486382.2068833774</v>
      </c>
      <c r="U79" s="4">
        <v>487903.60093774745</v>
      </c>
      <c r="V79" s="4">
        <v>489426.77807987691</v>
      </c>
      <c r="W79" s="4">
        <v>490951.71529901365</v>
      </c>
      <c r="X79" s="4">
        <v>493228.89473205863</v>
      </c>
      <c r="Y79" s="4">
        <v>495508.49871090974</v>
      </c>
      <c r="Z79" s="4">
        <v>497790.49957585172</v>
      </c>
      <c r="AA79" s="4">
        <v>500074.87008630543</v>
      </c>
      <c r="AB79" s="4">
        <v>502361.58341291989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434446.09408363537</v>
      </c>
      <c r="D80" s="4">
        <v>440191.4442007686</v>
      </c>
      <c r="E80" s="4">
        <v>445945.60614149738</v>
      </c>
      <c r="F80" s="4">
        <v>451708.35523953463</v>
      </c>
      <c r="G80" s="4">
        <v>457479.47383884923</v>
      </c>
      <c r="H80" s="4">
        <v>463268.10793619032</v>
      </c>
      <c r="I80" s="4">
        <v>465116.51470817305</v>
      </c>
      <c r="J80" s="4">
        <v>466967.46333400742</v>
      </c>
      <c r="K80" s="4">
        <v>468820.91320204129</v>
      </c>
      <c r="L80" s="4">
        <v>470676.82456118532</v>
      </c>
      <c r="M80" s="4">
        <v>472535.15849823877</v>
      </c>
      <c r="N80" s="4">
        <v>474691.33953285194</v>
      </c>
      <c r="O80" s="4">
        <v>476850.44279513659</v>
      </c>
      <c r="P80" s="4">
        <v>479012.42548686941</v>
      </c>
      <c r="Q80" s="4">
        <v>481177.24564151652</v>
      </c>
      <c r="R80" s="4">
        <v>483344.86210412829</v>
      </c>
      <c r="S80" s="4">
        <v>484862.61933038826</v>
      </c>
      <c r="T80" s="4">
        <v>486382.2068833774</v>
      </c>
      <c r="U80" s="4">
        <v>487903.60093774745</v>
      </c>
      <c r="V80" s="4">
        <v>489426.77807987691</v>
      </c>
      <c r="W80" s="4">
        <v>490951.71529901365</v>
      </c>
      <c r="X80" s="4">
        <v>493228.89473205863</v>
      </c>
      <c r="Y80" s="4">
        <v>495508.49871090974</v>
      </c>
      <c r="Z80" s="4">
        <v>497790.49957585172</v>
      </c>
      <c r="AA80" s="4">
        <v>500074.87008630543</v>
      </c>
      <c r="AB80" s="4">
        <v>502361.58341291989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434446.09408363537</v>
      </c>
      <c r="D81" s="4">
        <v>440191.4442007686</v>
      </c>
      <c r="E81" s="4">
        <v>445945.60614149738</v>
      </c>
      <c r="F81" s="4">
        <v>451708.35523953463</v>
      </c>
      <c r="G81" s="4">
        <v>457479.47383884923</v>
      </c>
      <c r="H81" s="4">
        <v>463268.10793619032</v>
      </c>
      <c r="I81" s="4">
        <v>465116.51470817305</v>
      </c>
      <c r="J81" s="4">
        <v>466967.46333400742</v>
      </c>
      <c r="K81" s="4">
        <v>468820.91320204129</v>
      </c>
      <c r="L81" s="4">
        <v>470676.82456118532</v>
      </c>
      <c r="M81" s="4">
        <v>472535.15849823877</v>
      </c>
      <c r="N81" s="4">
        <v>474691.33953285194</v>
      </c>
      <c r="O81" s="4">
        <v>476850.44279513659</v>
      </c>
      <c r="P81" s="4">
        <v>479012.42548686941</v>
      </c>
      <c r="Q81" s="4">
        <v>481177.24564151652</v>
      </c>
      <c r="R81" s="4">
        <v>483344.86210412829</v>
      </c>
      <c r="S81" s="4">
        <v>484862.61933038826</v>
      </c>
      <c r="T81" s="4">
        <v>486382.2068833774</v>
      </c>
      <c r="U81" s="4">
        <v>487903.60093774745</v>
      </c>
      <c r="V81" s="4">
        <v>489426.77807987691</v>
      </c>
      <c r="W81" s="4">
        <v>490951.71529901365</v>
      </c>
      <c r="X81" s="4">
        <v>493228.89473205863</v>
      </c>
      <c r="Y81" s="4">
        <v>495508.49871090974</v>
      </c>
      <c r="Z81" s="4">
        <v>497790.49957585172</v>
      </c>
      <c r="AA81" s="4">
        <v>500074.87008630543</v>
      </c>
      <c r="AB81" s="4">
        <v>502361.58341291989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434446.09408363537</v>
      </c>
      <c r="D82" s="4">
        <v>440191.4442007686</v>
      </c>
      <c r="E82" s="4">
        <v>445945.60614149738</v>
      </c>
      <c r="F82" s="4">
        <v>451708.35523953463</v>
      </c>
      <c r="G82" s="4">
        <v>457479.47383884923</v>
      </c>
      <c r="H82" s="4">
        <v>463268.10793619032</v>
      </c>
      <c r="I82" s="4">
        <v>465116.51470817305</v>
      </c>
      <c r="J82" s="4">
        <v>466967.46333400742</v>
      </c>
      <c r="K82" s="4">
        <v>468820.91320204129</v>
      </c>
      <c r="L82" s="4">
        <v>470676.82456118532</v>
      </c>
      <c r="M82" s="4">
        <v>472535.15849823877</v>
      </c>
      <c r="N82" s="4">
        <v>474691.33953285194</v>
      </c>
      <c r="O82" s="4">
        <v>476850.44279513659</v>
      </c>
      <c r="P82" s="4">
        <v>479012.42548686941</v>
      </c>
      <c r="Q82" s="4">
        <v>481177.24564151652</v>
      </c>
      <c r="R82" s="4">
        <v>483344.86210412829</v>
      </c>
      <c r="S82" s="4">
        <v>484862.61933038826</v>
      </c>
      <c r="T82" s="4">
        <v>486382.2068833774</v>
      </c>
      <c r="U82" s="4">
        <v>487903.60093774745</v>
      </c>
      <c r="V82" s="4">
        <v>489426.77807987691</v>
      </c>
      <c r="W82" s="4">
        <v>490951.71529901365</v>
      </c>
      <c r="X82" s="4">
        <v>493228.89473205863</v>
      </c>
      <c r="Y82" s="4">
        <v>495508.49871090974</v>
      </c>
      <c r="Z82" s="4">
        <v>497790.49957585172</v>
      </c>
      <c r="AA82" s="4">
        <v>500074.87008630543</v>
      </c>
      <c r="AB82" s="4">
        <v>502361.58341291989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434446.09408363537</v>
      </c>
      <c r="D83" s="4">
        <v>440191.4442007686</v>
      </c>
      <c r="E83" s="4">
        <v>445945.60614149738</v>
      </c>
      <c r="F83" s="4">
        <v>451708.35523953463</v>
      </c>
      <c r="G83" s="4">
        <v>457479.47383884923</v>
      </c>
      <c r="H83" s="4">
        <v>463268.10793619032</v>
      </c>
      <c r="I83" s="4">
        <v>465116.51470817305</v>
      </c>
      <c r="J83" s="4">
        <v>466967.46333400742</v>
      </c>
      <c r="K83" s="4">
        <v>468820.91320204129</v>
      </c>
      <c r="L83" s="4">
        <v>470676.82456118532</v>
      </c>
      <c r="M83" s="4">
        <v>472535.15849823877</v>
      </c>
      <c r="N83" s="4">
        <v>474691.33953285194</v>
      </c>
      <c r="O83" s="4">
        <v>476850.44279513659</v>
      </c>
      <c r="P83" s="4">
        <v>479012.42548686941</v>
      </c>
      <c r="Q83" s="4">
        <v>481177.24564151652</v>
      </c>
      <c r="R83" s="4">
        <v>483344.86210412829</v>
      </c>
      <c r="S83" s="4">
        <v>484862.61933038826</v>
      </c>
      <c r="T83" s="4">
        <v>486382.2068833774</v>
      </c>
      <c r="U83" s="4">
        <v>487903.60093774745</v>
      </c>
      <c r="V83" s="4">
        <v>489426.77807987691</v>
      </c>
      <c r="W83" s="4">
        <v>490951.71529901365</v>
      </c>
      <c r="X83" s="4">
        <v>493228.89473205863</v>
      </c>
      <c r="Y83" s="4">
        <v>495508.49871090974</v>
      </c>
      <c r="Z83" s="4">
        <v>497790.49957585172</v>
      </c>
      <c r="AA83" s="4">
        <v>500074.87008630543</v>
      </c>
      <c r="AB83" s="4">
        <v>502361.58341291989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434446.09408363537</v>
      </c>
      <c r="D84" s="4">
        <v>440191.4442007686</v>
      </c>
      <c r="E84" s="4">
        <v>445945.60614149738</v>
      </c>
      <c r="F84" s="4">
        <v>451708.35523953463</v>
      </c>
      <c r="G84" s="4">
        <v>457479.47383884923</v>
      </c>
      <c r="H84" s="4">
        <v>463268.10793619032</v>
      </c>
      <c r="I84" s="4">
        <v>465116.51470817305</v>
      </c>
      <c r="J84" s="4">
        <v>466967.46333400742</v>
      </c>
      <c r="K84" s="4">
        <v>468820.91320204129</v>
      </c>
      <c r="L84" s="4">
        <v>470676.82456118532</v>
      </c>
      <c r="M84" s="4">
        <v>472535.15849823877</v>
      </c>
      <c r="N84" s="4">
        <v>474691.33953285194</v>
      </c>
      <c r="O84" s="4">
        <v>476850.44279513659</v>
      </c>
      <c r="P84" s="4">
        <v>479012.42548686941</v>
      </c>
      <c r="Q84" s="4">
        <v>481177.24564151652</v>
      </c>
      <c r="R84" s="4">
        <v>483344.86210412829</v>
      </c>
      <c r="S84" s="4">
        <v>484862.61933038826</v>
      </c>
      <c r="T84" s="4">
        <v>486382.2068833774</v>
      </c>
      <c r="U84" s="4">
        <v>487903.60093774745</v>
      </c>
      <c r="V84" s="4">
        <v>489426.77807987691</v>
      </c>
      <c r="W84" s="4">
        <v>490951.71529901365</v>
      </c>
      <c r="X84" s="4">
        <v>493228.89473205863</v>
      </c>
      <c r="Y84" s="4">
        <v>495508.49871090974</v>
      </c>
      <c r="Z84" s="4">
        <v>497790.49957585172</v>
      </c>
      <c r="AA84" s="4">
        <v>500074.87008630543</v>
      </c>
      <c r="AB84" s="4">
        <v>502361.58341291989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434446.09408363537</v>
      </c>
      <c r="D85" s="4">
        <v>440191.4442007686</v>
      </c>
      <c r="E85" s="4">
        <v>445945.60614149738</v>
      </c>
      <c r="F85" s="4">
        <v>451708.35523953463</v>
      </c>
      <c r="G85" s="4">
        <v>457479.47383884923</v>
      </c>
      <c r="H85" s="4">
        <v>463268.10793619032</v>
      </c>
      <c r="I85" s="4">
        <v>465116.51470817305</v>
      </c>
      <c r="J85" s="4">
        <v>466967.46333400742</v>
      </c>
      <c r="K85" s="4">
        <v>468820.91320204129</v>
      </c>
      <c r="L85" s="4">
        <v>470676.82456118532</v>
      </c>
      <c r="M85" s="4">
        <v>472535.15849823877</v>
      </c>
      <c r="N85" s="4">
        <v>474691.33953285194</v>
      </c>
      <c r="O85" s="4">
        <v>476850.44279513659</v>
      </c>
      <c r="P85" s="4">
        <v>479012.42548686941</v>
      </c>
      <c r="Q85" s="4">
        <v>481177.24564151652</v>
      </c>
      <c r="R85" s="4">
        <v>483344.86210412829</v>
      </c>
      <c r="S85" s="4">
        <v>484862.61933038826</v>
      </c>
      <c r="T85" s="4">
        <v>486382.2068833774</v>
      </c>
      <c r="U85" s="4">
        <v>487903.60093774745</v>
      </c>
      <c r="V85" s="4">
        <v>489426.77807987691</v>
      </c>
      <c r="W85" s="4">
        <v>490951.71529901365</v>
      </c>
      <c r="X85" s="4">
        <v>493228.89473205863</v>
      </c>
      <c r="Y85" s="4">
        <v>495508.49871090974</v>
      </c>
      <c r="Z85" s="4">
        <v>497790.49957585172</v>
      </c>
      <c r="AA85" s="4">
        <v>500074.87008630543</v>
      </c>
      <c r="AB85" s="4">
        <v>502361.58341291989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434446.09408363537</v>
      </c>
      <c r="D86" s="4">
        <v>440191.4442007686</v>
      </c>
      <c r="E86" s="4">
        <v>445945.60614149738</v>
      </c>
      <c r="F86" s="4">
        <v>451708.35523953463</v>
      </c>
      <c r="G86" s="4">
        <v>457479.47383884923</v>
      </c>
      <c r="H86" s="4">
        <v>463268.10793619032</v>
      </c>
      <c r="I86" s="4">
        <v>465116.51470817305</v>
      </c>
      <c r="J86" s="4">
        <v>466967.46333400742</v>
      </c>
      <c r="K86" s="4">
        <v>468820.91320204129</v>
      </c>
      <c r="L86" s="4">
        <v>470676.82456118532</v>
      </c>
      <c r="M86" s="4">
        <v>472535.15849823877</v>
      </c>
      <c r="N86" s="4">
        <v>474691.33953285194</v>
      </c>
      <c r="O86" s="4">
        <v>476850.44279513659</v>
      </c>
      <c r="P86" s="4">
        <v>479012.42548686941</v>
      </c>
      <c r="Q86" s="4">
        <v>481177.24564151652</v>
      </c>
      <c r="R86" s="4">
        <v>483344.86210412829</v>
      </c>
      <c r="S86" s="4">
        <v>484862.61933038826</v>
      </c>
      <c r="T86" s="4">
        <v>486382.2068833774</v>
      </c>
      <c r="U86" s="4">
        <v>487903.60093774745</v>
      </c>
      <c r="V86" s="4">
        <v>489426.77807987691</v>
      </c>
      <c r="W86" s="4">
        <v>490951.71529901365</v>
      </c>
      <c r="X86" s="4">
        <v>493228.89473205863</v>
      </c>
      <c r="Y86" s="4">
        <v>495508.49871090974</v>
      </c>
      <c r="Z86" s="4">
        <v>497790.49957585172</v>
      </c>
      <c r="AA86" s="4">
        <v>500074.87008630543</v>
      </c>
      <c r="AB86" s="4">
        <v>502361.58341291989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434446.09408363537</v>
      </c>
      <c r="D87" s="4">
        <v>440191.4442007686</v>
      </c>
      <c r="E87" s="4">
        <v>445945.60614149738</v>
      </c>
      <c r="F87" s="4">
        <v>451708.35523953463</v>
      </c>
      <c r="G87" s="4">
        <v>457479.47383884923</v>
      </c>
      <c r="H87" s="4">
        <v>463268.10793619032</v>
      </c>
      <c r="I87" s="4">
        <v>465116.51470817305</v>
      </c>
      <c r="J87" s="4">
        <v>466967.46333400742</v>
      </c>
      <c r="K87" s="4">
        <v>468820.91320204129</v>
      </c>
      <c r="L87" s="4">
        <v>470676.82456118532</v>
      </c>
      <c r="M87" s="4">
        <v>472535.15849823877</v>
      </c>
      <c r="N87" s="4">
        <v>474691.33953285194</v>
      </c>
      <c r="O87" s="4">
        <v>476850.44279513659</v>
      </c>
      <c r="P87" s="4">
        <v>479012.42548686941</v>
      </c>
      <c r="Q87" s="4">
        <v>481177.24564151652</v>
      </c>
      <c r="R87" s="4">
        <v>483344.86210412829</v>
      </c>
      <c r="S87" s="4">
        <v>484862.61933038826</v>
      </c>
      <c r="T87" s="4">
        <v>486382.2068833774</v>
      </c>
      <c r="U87" s="4">
        <v>487903.60093774745</v>
      </c>
      <c r="V87" s="4">
        <v>489426.77807987691</v>
      </c>
      <c r="W87" s="4">
        <v>490951.71529901365</v>
      </c>
      <c r="X87" s="4">
        <v>493228.89473205863</v>
      </c>
      <c r="Y87" s="4">
        <v>495508.49871090974</v>
      </c>
      <c r="Z87" s="4">
        <v>497790.49957585172</v>
      </c>
      <c r="AA87" s="4">
        <v>500074.87008630543</v>
      </c>
      <c r="AB87" s="4">
        <v>502361.58341291989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434446.09408363537</v>
      </c>
      <c r="D88" s="4">
        <v>440191.4442007686</v>
      </c>
      <c r="E88" s="4">
        <v>445945.60614149738</v>
      </c>
      <c r="F88" s="4">
        <v>451708.35523953463</v>
      </c>
      <c r="G88" s="4">
        <v>457479.47383884923</v>
      </c>
      <c r="H88" s="4">
        <v>463268.10793619032</v>
      </c>
      <c r="I88" s="4">
        <v>465116.51470817305</v>
      </c>
      <c r="J88" s="4">
        <v>466967.46333400742</v>
      </c>
      <c r="K88" s="4">
        <v>468820.91320204129</v>
      </c>
      <c r="L88" s="4">
        <v>470676.82456118532</v>
      </c>
      <c r="M88" s="4">
        <v>472535.15849823877</v>
      </c>
      <c r="N88" s="4">
        <v>474691.33953285194</v>
      </c>
      <c r="O88" s="4">
        <v>476850.44279513659</v>
      </c>
      <c r="P88" s="4">
        <v>479012.42548686941</v>
      </c>
      <c r="Q88" s="4">
        <v>481177.24564151652</v>
      </c>
      <c r="R88" s="4">
        <v>483344.86210412829</v>
      </c>
      <c r="S88" s="4">
        <v>484862.61933038826</v>
      </c>
      <c r="T88" s="4">
        <v>486382.2068833774</v>
      </c>
      <c r="U88" s="4">
        <v>487903.60093774745</v>
      </c>
      <c r="V88" s="4">
        <v>489426.77807987691</v>
      </c>
      <c r="W88" s="4">
        <v>490951.71529901365</v>
      </c>
      <c r="X88" s="4">
        <v>493228.89473205863</v>
      </c>
      <c r="Y88" s="4">
        <v>495508.49871090974</v>
      </c>
      <c r="Z88" s="4">
        <v>497790.49957585172</v>
      </c>
      <c r="AA88" s="4">
        <v>500074.87008630543</v>
      </c>
      <c r="AB88" s="4">
        <v>502361.58341291989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434446.09408363537</v>
      </c>
      <c r="D89" s="4">
        <v>440191.4442007686</v>
      </c>
      <c r="E89" s="4">
        <v>445945.60614149738</v>
      </c>
      <c r="F89" s="4">
        <v>451708.35523953463</v>
      </c>
      <c r="G89" s="4">
        <v>457479.47383884923</v>
      </c>
      <c r="H89" s="4">
        <v>463268.10793619032</v>
      </c>
      <c r="I89" s="4">
        <v>465116.51470817305</v>
      </c>
      <c r="J89" s="4">
        <v>466967.46333400742</v>
      </c>
      <c r="K89" s="4">
        <v>468820.91320204129</v>
      </c>
      <c r="L89" s="4">
        <v>470676.82456118532</v>
      </c>
      <c r="M89" s="4">
        <v>472535.15849823877</v>
      </c>
      <c r="N89" s="4">
        <v>474691.33953285194</v>
      </c>
      <c r="O89" s="4">
        <v>476850.44279513659</v>
      </c>
      <c r="P89" s="4">
        <v>479012.42548686941</v>
      </c>
      <c r="Q89" s="4">
        <v>481177.24564151652</v>
      </c>
      <c r="R89" s="4">
        <v>483344.86210412829</v>
      </c>
      <c r="S89" s="4">
        <v>484862.61933038826</v>
      </c>
      <c r="T89" s="4">
        <v>486382.2068833774</v>
      </c>
      <c r="U89" s="4">
        <v>487903.60093774745</v>
      </c>
      <c r="V89" s="4">
        <v>489426.77807987691</v>
      </c>
      <c r="W89" s="4">
        <v>490951.71529901365</v>
      </c>
      <c r="X89" s="4">
        <v>493228.89473205863</v>
      </c>
      <c r="Y89" s="4">
        <v>495508.49871090974</v>
      </c>
      <c r="Z89" s="4">
        <v>497790.49957585172</v>
      </c>
      <c r="AA89" s="4">
        <v>500074.87008630543</v>
      </c>
      <c r="AB89" s="4">
        <v>502361.58341291989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434446.09408363537</v>
      </c>
      <c r="D90" s="4">
        <v>440191.4442007686</v>
      </c>
      <c r="E90" s="4">
        <v>445945.60614149738</v>
      </c>
      <c r="F90" s="4">
        <v>451708.35523953463</v>
      </c>
      <c r="G90" s="4">
        <v>457479.47383884923</v>
      </c>
      <c r="H90" s="4">
        <v>463268.10793619032</v>
      </c>
      <c r="I90" s="4">
        <v>465116.51470817305</v>
      </c>
      <c r="J90" s="4">
        <v>466967.46333400742</v>
      </c>
      <c r="K90" s="4">
        <v>468820.91320204129</v>
      </c>
      <c r="L90" s="4">
        <v>470676.82456118532</v>
      </c>
      <c r="M90" s="4">
        <v>472535.15849823877</v>
      </c>
      <c r="N90" s="4">
        <v>474691.33953285194</v>
      </c>
      <c r="O90" s="4">
        <v>476850.44279513659</v>
      </c>
      <c r="P90" s="4">
        <v>479012.42548686941</v>
      </c>
      <c r="Q90" s="4">
        <v>481177.24564151652</v>
      </c>
      <c r="R90" s="4">
        <v>483344.86210412829</v>
      </c>
      <c r="S90" s="4">
        <v>484862.61933038826</v>
      </c>
      <c r="T90" s="4">
        <v>486382.2068833774</v>
      </c>
      <c r="U90" s="4">
        <v>487903.60093774745</v>
      </c>
      <c r="V90" s="4">
        <v>489426.77807987691</v>
      </c>
      <c r="W90" s="4">
        <v>490951.71529901365</v>
      </c>
      <c r="X90" s="4">
        <v>493228.89473205863</v>
      </c>
      <c r="Y90" s="4">
        <v>495508.49871090974</v>
      </c>
      <c r="Z90" s="4">
        <v>497790.49957585172</v>
      </c>
      <c r="AA90" s="4">
        <v>500074.87008630543</v>
      </c>
      <c r="AB90" s="4">
        <v>502361.58341291989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434446.09408363537</v>
      </c>
      <c r="D91" s="4">
        <v>440191.4442007686</v>
      </c>
      <c r="E91" s="4">
        <v>445945.60614149738</v>
      </c>
      <c r="F91" s="4">
        <v>451708.35523953463</v>
      </c>
      <c r="G91" s="4">
        <v>457479.47383884923</v>
      </c>
      <c r="H91" s="4">
        <v>463268.10793619032</v>
      </c>
      <c r="I91" s="4">
        <v>465116.51470817305</v>
      </c>
      <c r="J91" s="4">
        <v>466967.46333400742</v>
      </c>
      <c r="K91" s="4">
        <v>468820.91320204129</v>
      </c>
      <c r="L91" s="4">
        <v>470676.82456118532</v>
      </c>
      <c r="M91" s="4">
        <v>472535.15849823877</v>
      </c>
      <c r="N91" s="4">
        <v>474691.33953285194</v>
      </c>
      <c r="O91" s="4">
        <v>476850.44279513659</v>
      </c>
      <c r="P91" s="4">
        <v>479012.42548686941</v>
      </c>
      <c r="Q91" s="4">
        <v>481177.24564151652</v>
      </c>
      <c r="R91" s="4">
        <v>483344.86210412829</v>
      </c>
      <c r="S91" s="4">
        <v>484862.61933038826</v>
      </c>
      <c r="T91" s="4">
        <v>486382.2068833774</v>
      </c>
      <c r="U91" s="4">
        <v>487903.60093774745</v>
      </c>
      <c r="V91" s="4">
        <v>489426.77807987691</v>
      </c>
      <c r="W91" s="4">
        <v>490951.71529901365</v>
      </c>
      <c r="X91" s="4">
        <v>493228.89473205863</v>
      </c>
      <c r="Y91" s="4">
        <v>495508.49871090974</v>
      </c>
      <c r="Z91" s="4">
        <v>497790.49957585172</v>
      </c>
      <c r="AA91" s="4">
        <v>500074.87008630543</v>
      </c>
      <c r="AB91" s="4">
        <v>502361.58341291989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434446.09408363537</v>
      </c>
      <c r="D92" s="4">
        <v>440191.4442007686</v>
      </c>
      <c r="E92" s="4">
        <v>445945.60614149738</v>
      </c>
      <c r="F92" s="4">
        <v>451708.35523953463</v>
      </c>
      <c r="G92" s="4">
        <v>457479.47383884923</v>
      </c>
      <c r="H92" s="4">
        <v>463268.10793619032</v>
      </c>
      <c r="I92" s="4">
        <v>465116.51470817305</v>
      </c>
      <c r="J92" s="4">
        <v>466967.46333400742</v>
      </c>
      <c r="K92" s="4">
        <v>468820.91320204129</v>
      </c>
      <c r="L92" s="4">
        <v>470676.82456118532</v>
      </c>
      <c r="M92" s="4">
        <v>472535.15849823877</v>
      </c>
      <c r="N92" s="4">
        <v>474691.33953285194</v>
      </c>
      <c r="O92" s="4">
        <v>476850.44279513659</v>
      </c>
      <c r="P92" s="4">
        <v>479012.42548686941</v>
      </c>
      <c r="Q92" s="4">
        <v>481177.24564151652</v>
      </c>
      <c r="R92" s="4">
        <v>483344.86210412829</v>
      </c>
      <c r="S92" s="4">
        <v>484862.61933038826</v>
      </c>
      <c r="T92" s="4">
        <v>486382.2068833774</v>
      </c>
      <c r="U92" s="4">
        <v>487903.60093774745</v>
      </c>
      <c r="V92" s="4">
        <v>489426.77807987691</v>
      </c>
      <c r="W92" s="4">
        <v>490951.71529901365</v>
      </c>
      <c r="X92" s="4">
        <v>493228.89473205863</v>
      </c>
      <c r="Y92" s="4">
        <v>495508.49871090974</v>
      </c>
      <c r="Z92" s="4">
        <v>497790.49957585172</v>
      </c>
      <c r="AA92" s="4">
        <v>500074.87008630543</v>
      </c>
      <c r="AB92" s="4">
        <v>502361.58341291989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434446.09408363537</v>
      </c>
      <c r="D93" s="4">
        <v>440191.4442007686</v>
      </c>
      <c r="E93" s="4">
        <v>445945.60614149738</v>
      </c>
      <c r="F93" s="4">
        <v>451708.35523953463</v>
      </c>
      <c r="G93" s="4">
        <v>457479.47383884923</v>
      </c>
      <c r="H93" s="4">
        <v>463268.10793619032</v>
      </c>
      <c r="I93" s="4">
        <v>465116.51470817305</v>
      </c>
      <c r="J93" s="4">
        <v>466967.46333400742</v>
      </c>
      <c r="K93" s="4">
        <v>468820.91320204129</v>
      </c>
      <c r="L93" s="4">
        <v>470676.82456118532</v>
      </c>
      <c r="M93" s="4">
        <v>472535.15849823877</v>
      </c>
      <c r="N93" s="4">
        <v>474691.33953285194</v>
      </c>
      <c r="O93" s="4">
        <v>476850.44279513659</v>
      </c>
      <c r="P93" s="4">
        <v>479012.42548686941</v>
      </c>
      <c r="Q93" s="4">
        <v>481177.24564151652</v>
      </c>
      <c r="R93" s="4">
        <v>483344.86210412829</v>
      </c>
      <c r="S93" s="4">
        <v>484862.61933038826</v>
      </c>
      <c r="T93" s="4">
        <v>486382.2068833774</v>
      </c>
      <c r="U93" s="4">
        <v>487903.60093774745</v>
      </c>
      <c r="V93" s="4">
        <v>489426.77807987691</v>
      </c>
      <c r="W93" s="4">
        <v>490951.71529901365</v>
      </c>
      <c r="X93" s="4">
        <v>493228.89473205863</v>
      </c>
      <c r="Y93" s="4">
        <v>495508.49871090974</v>
      </c>
      <c r="Z93" s="4">
        <v>497790.49957585172</v>
      </c>
      <c r="AA93" s="4">
        <v>500074.87008630543</v>
      </c>
      <c r="AB93" s="4">
        <v>502361.58341291989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434446.09408363537</v>
      </c>
      <c r="D94" s="4">
        <v>440191.4442007686</v>
      </c>
      <c r="E94" s="4">
        <v>445945.60614149738</v>
      </c>
      <c r="F94" s="4">
        <v>451708.35523953463</v>
      </c>
      <c r="G94" s="4">
        <v>457479.47383884923</v>
      </c>
      <c r="H94" s="4">
        <v>463268.10793619032</v>
      </c>
      <c r="I94" s="4">
        <v>465116.51470817305</v>
      </c>
      <c r="J94" s="4">
        <v>466967.46333400742</v>
      </c>
      <c r="K94" s="4">
        <v>468820.91320204129</v>
      </c>
      <c r="L94" s="4">
        <v>470676.82456118532</v>
      </c>
      <c r="M94" s="4">
        <v>472535.15849823877</v>
      </c>
      <c r="N94" s="4">
        <v>474691.33953285194</v>
      </c>
      <c r="O94" s="4">
        <v>476850.44279513659</v>
      </c>
      <c r="P94" s="4">
        <v>479012.42548686941</v>
      </c>
      <c r="Q94" s="4">
        <v>481177.24564151652</v>
      </c>
      <c r="R94" s="4">
        <v>483344.86210412829</v>
      </c>
      <c r="S94" s="4">
        <v>484862.61933038826</v>
      </c>
      <c r="T94" s="4">
        <v>486382.2068833774</v>
      </c>
      <c r="U94" s="4">
        <v>487903.60093774745</v>
      </c>
      <c r="V94" s="4">
        <v>489426.77807987691</v>
      </c>
      <c r="W94" s="4">
        <v>490951.71529901365</v>
      </c>
      <c r="X94" s="4">
        <v>493228.89473205863</v>
      </c>
      <c r="Y94" s="4">
        <v>495508.49871090974</v>
      </c>
      <c r="Z94" s="4">
        <v>497790.49957585172</v>
      </c>
      <c r="AA94" s="4">
        <v>500074.87008630543</v>
      </c>
      <c r="AB94" s="4">
        <v>502361.58341291989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434446.09408363537</v>
      </c>
      <c r="D95" s="4">
        <v>440191.4442007686</v>
      </c>
      <c r="E95" s="4">
        <v>445945.60614149738</v>
      </c>
      <c r="F95" s="4">
        <v>451708.35523953463</v>
      </c>
      <c r="G95" s="4">
        <v>457479.47383884923</v>
      </c>
      <c r="H95" s="4">
        <v>463268.10793619032</v>
      </c>
      <c r="I95" s="4">
        <v>465116.51470817305</v>
      </c>
      <c r="J95" s="4">
        <v>466967.46333400742</v>
      </c>
      <c r="K95" s="4">
        <v>468820.91320204129</v>
      </c>
      <c r="L95" s="4">
        <v>470676.82456118532</v>
      </c>
      <c r="M95" s="4">
        <v>472535.15849823877</v>
      </c>
      <c r="N95" s="4">
        <v>474691.33953285194</v>
      </c>
      <c r="O95" s="4">
        <v>476850.44279513659</v>
      </c>
      <c r="P95" s="4">
        <v>479012.42548686941</v>
      </c>
      <c r="Q95" s="4">
        <v>481177.24564151652</v>
      </c>
      <c r="R95" s="4">
        <v>483344.86210412829</v>
      </c>
      <c r="S95" s="4">
        <v>484862.61933038826</v>
      </c>
      <c r="T95" s="4">
        <v>486382.2068833774</v>
      </c>
      <c r="U95" s="4">
        <v>487903.60093774745</v>
      </c>
      <c r="V95" s="4">
        <v>489426.77807987691</v>
      </c>
      <c r="W95" s="4">
        <v>490951.71529901365</v>
      </c>
      <c r="X95" s="4">
        <v>493228.89473205863</v>
      </c>
      <c r="Y95" s="4">
        <v>495508.49871090974</v>
      </c>
      <c r="Z95" s="4">
        <v>497790.49957585172</v>
      </c>
      <c r="AA95" s="4">
        <v>500074.87008630543</v>
      </c>
      <c r="AB95" s="4">
        <v>502361.58341291989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434446.09408363537</v>
      </c>
      <c r="D96" s="4">
        <v>440191.4442007686</v>
      </c>
      <c r="E96" s="4">
        <v>445945.60614149738</v>
      </c>
      <c r="F96" s="4">
        <v>451708.35523953463</v>
      </c>
      <c r="G96" s="4">
        <v>457479.47383884923</v>
      </c>
      <c r="H96" s="4">
        <v>463268.10793619032</v>
      </c>
      <c r="I96" s="4">
        <v>465116.51470817305</v>
      </c>
      <c r="J96" s="4">
        <v>466967.46333400742</v>
      </c>
      <c r="K96" s="4">
        <v>468820.91320204129</v>
      </c>
      <c r="L96" s="4">
        <v>470676.82456118532</v>
      </c>
      <c r="M96" s="4">
        <v>472535.15849823877</v>
      </c>
      <c r="N96" s="4">
        <v>474691.33953285194</v>
      </c>
      <c r="O96" s="4">
        <v>476850.44279513659</v>
      </c>
      <c r="P96" s="4">
        <v>479012.42548686941</v>
      </c>
      <c r="Q96" s="4">
        <v>481177.24564151652</v>
      </c>
      <c r="R96" s="4">
        <v>483344.86210412829</v>
      </c>
      <c r="S96" s="4">
        <v>484862.61933038826</v>
      </c>
      <c r="T96" s="4">
        <v>486382.2068833774</v>
      </c>
      <c r="U96" s="4">
        <v>487903.60093774745</v>
      </c>
      <c r="V96" s="4">
        <v>489426.77807987691</v>
      </c>
      <c r="W96" s="4">
        <v>490951.71529901365</v>
      </c>
      <c r="X96" s="4">
        <v>493228.89473205863</v>
      </c>
      <c r="Y96" s="4">
        <v>495508.49871090974</v>
      </c>
      <c r="Z96" s="4">
        <v>497790.49957585172</v>
      </c>
      <c r="AA96" s="4">
        <v>500074.87008630543</v>
      </c>
      <c r="AB96" s="4">
        <v>502361.58341291989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434446.09408363537</v>
      </c>
      <c r="D97" s="4">
        <v>440191.4442007686</v>
      </c>
      <c r="E97" s="4">
        <v>445945.60614149738</v>
      </c>
      <c r="F97" s="4">
        <v>451708.35523953463</v>
      </c>
      <c r="G97" s="4">
        <v>457479.47383884923</v>
      </c>
      <c r="H97" s="4">
        <v>463268.10793619032</v>
      </c>
      <c r="I97" s="4">
        <v>465116.51470817305</v>
      </c>
      <c r="J97" s="4">
        <v>466967.46333400742</v>
      </c>
      <c r="K97" s="4">
        <v>468820.91320204129</v>
      </c>
      <c r="L97" s="4">
        <v>470676.82456118532</v>
      </c>
      <c r="M97" s="4">
        <v>472535.15849823877</v>
      </c>
      <c r="N97" s="4">
        <v>474691.33953285194</v>
      </c>
      <c r="O97" s="4">
        <v>476850.44279513659</v>
      </c>
      <c r="P97" s="4">
        <v>479012.42548686941</v>
      </c>
      <c r="Q97" s="4">
        <v>481177.24564151652</v>
      </c>
      <c r="R97" s="4">
        <v>483344.86210412829</v>
      </c>
      <c r="S97" s="4">
        <v>484862.61933038826</v>
      </c>
      <c r="T97" s="4">
        <v>486382.2068833774</v>
      </c>
      <c r="U97" s="4">
        <v>487903.60093774745</v>
      </c>
      <c r="V97" s="4">
        <v>489426.77807987691</v>
      </c>
      <c r="W97" s="4">
        <v>490951.71529901365</v>
      </c>
      <c r="X97" s="4">
        <v>493228.89473205863</v>
      </c>
      <c r="Y97" s="4">
        <v>495508.49871090974</v>
      </c>
      <c r="Z97" s="4">
        <v>497790.49957585172</v>
      </c>
      <c r="AA97" s="4">
        <v>500074.87008630543</v>
      </c>
      <c r="AB97" s="4">
        <v>502361.58341291989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434446.09408363537</v>
      </c>
      <c r="D98" s="4">
        <v>440191.4442007686</v>
      </c>
      <c r="E98" s="4">
        <v>445945.60614149738</v>
      </c>
      <c r="F98" s="4">
        <v>451708.35523953463</v>
      </c>
      <c r="G98" s="4">
        <v>457479.47383884923</v>
      </c>
      <c r="H98" s="4">
        <v>463268.10793619032</v>
      </c>
      <c r="I98" s="4">
        <v>465116.51470817305</v>
      </c>
      <c r="J98" s="4">
        <v>466967.46333400742</v>
      </c>
      <c r="K98" s="4">
        <v>468820.91320204129</v>
      </c>
      <c r="L98" s="4">
        <v>470676.82456118532</v>
      </c>
      <c r="M98" s="4">
        <v>472535.15849823877</v>
      </c>
      <c r="N98" s="4">
        <v>474691.33953285194</v>
      </c>
      <c r="O98" s="4">
        <v>476850.44279513659</v>
      </c>
      <c r="P98" s="4">
        <v>479012.42548686941</v>
      </c>
      <c r="Q98" s="4">
        <v>481177.24564151652</v>
      </c>
      <c r="R98" s="4">
        <v>483344.86210412829</v>
      </c>
      <c r="S98" s="4">
        <v>484862.61933038826</v>
      </c>
      <c r="T98" s="4">
        <v>486382.2068833774</v>
      </c>
      <c r="U98" s="4">
        <v>487903.60093774745</v>
      </c>
      <c r="V98" s="4">
        <v>489426.77807987691</v>
      </c>
      <c r="W98" s="4">
        <v>490951.71529901365</v>
      </c>
      <c r="X98" s="4">
        <v>493228.89473205863</v>
      </c>
      <c r="Y98" s="4">
        <v>495508.49871090974</v>
      </c>
      <c r="Z98" s="4">
        <v>497790.49957585172</v>
      </c>
      <c r="AA98" s="4">
        <v>500074.87008630543</v>
      </c>
      <c r="AB98" s="4">
        <v>502361.58341291989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434446.09408363537</v>
      </c>
      <c r="D99" s="4">
        <v>440191.4442007686</v>
      </c>
      <c r="E99" s="4">
        <v>445945.60614149738</v>
      </c>
      <c r="F99" s="4">
        <v>451708.35523953463</v>
      </c>
      <c r="G99" s="4">
        <v>457479.47383884923</v>
      </c>
      <c r="H99" s="4">
        <v>463268.10793619032</v>
      </c>
      <c r="I99" s="4">
        <v>465116.51470817305</v>
      </c>
      <c r="J99" s="4">
        <v>466967.46333400742</v>
      </c>
      <c r="K99" s="4">
        <v>468820.91320204129</v>
      </c>
      <c r="L99" s="4">
        <v>470676.82456118532</v>
      </c>
      <c r="M99" s="4">
        <v>472535.15849823877</v>
      </c>
      <c r="N99" s="4">
        <v>474691.33953285194</v>
      </c>
      <c r="O99" s="4">
        <v>476850.44279513659</v>
      </c>
      <c r="P99" s="4">
        <v>479012.42548686941</v>
      </c>
      <c r="Q99" s="4">
        <v>481177.24564151652</v>
      </c>
      <c r="R99" s="4">
        <v>483344.86210412829</v>
      </c>
      <c r="S99" s="4">
        <v>484862.61933038826</v>
      </c>
      <c r="T99" s="4">
        <v>486382.2068833774</v>
      </c>
      <c r="U99" s="4">
        <v>487903.60093774745</v>
      </c>
      <c r="V99" s="4">
        <v>489426.77807987691</v>
      </c>
      <c r="W99" s="4">
        <v>490951.71529901365</v>
      </c>
      <c r="X99" s="4">
        <v>493228.89473205863</v>
      </c>
      <c r="Y99" s="4">
        <v>495508.49871090974</v>
      </c>
      <c r="Z99" s="4">
        <v>497790.49957585172</v>
      </c>
      <c r="AA99" s="4">
        <v>500074.87008630543</v>
      </c>
      <c r="AB99" s="4">
        <v>502361.58341291989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434446.09408363537</v>
      </c>
      <c r="D100" s="4">
        <v>440191.4442007686</v>
      </c>
      <c r="E100" s="4">
        <v>445945.60614149738</v>
      </c>
      <c r="F100" s="4">
        <v>451708.35523953463</v>
      </c>
      <c r="G100" s="4">
        <v>457479.47383884923</v>
      </c>
      <c r="H100" s="4">
        <v>463268.10793619032</v>
      </c>
      <c r="I100" s="4">
        <v>465116.51470817305</v>
      </c>
      <c r="J100" s="4">
        <v>466967.46333400742</v>
      </c>
      <c r="K100" s="4">
        <v>468820.91320204129</v>
      </c>
      <c r="L100" s="4">
        <v>470676.82456118532</v>
      </c>
      <c r="M100" s="4">
        <v>472535.15849823877</v>
      </c>
      <c r="N100" s="4">
        <v>474691.33953285194</v>
      </c>
      <c r="O100" s="4">
        <v>476850.44279513659</v>
      </c>
      <c r="P100" s="4">
        <v>479012.42548686941</v>
      </c>
      <c r="Q100" s="4">
        <v>481177.24564151652</v>
      </c>
      <c r="R100" s="4">
        <v>483344.86210412829</v>
      </c>
      <c r="S100" s="4">
        <v>484862.61933038826</v>
      </c>
      <c r="T100" s="4">
        <v>486382.2068833774</v>
      </c>
      <c r="U100" s="4">
        <v>487903.60093774745</v>
      </c>
      <c r="V100" s="4">
        <v>489426.77807987691</v>
      </c>
      <c r="W100" s="4">
        <v>490951.71529901365</v>
      </c>
      <c r="X100" s="4">
        <v>493228.89473205863</v>
      </c>
      <c r="Y100" s="4">
        <v>495508.49871090974</v>
      </c>
      <c r="Z100" s="4">
        <v>497790.49957585172</v>
      </c>
      <c r="AA100" s="4">
        <v>500074.87008630543</v>
      </c>
      <c r="AB100" s="4">
        <v>502361.58341291989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434446.09408363537</v>
      </c>
      <c r="D101" s="4">
        <v>440191.4442007686</v>
      </c>
      <c r="E101" s="4">
        <v>445945.60614149738</v>
      </c>
      <c r="F101" s="4">
        <v>451708.35523953463</v>
      </c>
      <c r="G101" s="4">
        <v>457479.47383884923</v>
      </c>
      <c r="H101" s="4">
        <v>463268.10793619032</v>
      </c>
      <c r="I101" s="4">
        <v>465116.51470817305</v>
      </c>
      <c r="J101" s="4">
        <v>466967.46333400742</v>
      </c>
      <c r="K101" s="4">
        <v>468820.91320204129</v>
      </c>
      <c r="L101" s="4">
        <v>470676.82456118532</v>
      </c>
      <c r="M101" s="4">
        <v>472535.15849823877</v>
      </c>
      <c r="N101" s="4">
        <v>474691.33953285194</v>
      </c>
      <c r="O101" s="4">
        <v>476850.44279513659</v>
      </c>
      <c r="P101" s="4">
        <v>479012.42548686941</v>
      </c>
      <c r="Q101" s="4">
        <v>481177.24564151652</v>
      </c>
      <c r="R101" s="4">
        <v>483344.86210412829</v>
      </c>
      <c r="S101" s="4">
        <v>484862.61933038826</v>
      </c>
      <c r="T101" s="4">
        <v>486382.2068833774</v>
      </c>
      <c r="U101" s="4">
        <v>487903.60093774745</v>
      </c>
      <c r="V101" s="4">
        <v>489426.77807987691</v>
      </c>
      <c r="W101" s="4">
        <v>490951.71529901365</v>
      </c>
      <c r="X101" s="4">
        <v>493228.89473205863</v>
      </c>
      <c r="Y101" s="4">
        <v>495508.49871090974</v>
      </c>
      <c r="Z101" s="4">
        <v>497790.49957585172</v>
      </c>
      <c r="AA101" s="4">
        <v>500074.87008630543</v>
      </c>
      <c r="AB101" s="4">
        <v>502361.58341291989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434446.09408363537</v>
      </c>
      <c r="D102" s="4">
        <v>440191.4442007686</v>
      </c>
      <c r="E102" s="4">
        <v>445945.60614149738</v>
      </c>
      <c r="F102" s="4">
        <v>451708.35523953463</v>
      </c>
      <c r="G102" s="4">
        <v>457479.47383884923</v>
      </c>
      <c r="H102" s="4">
        <v>463268.10793619032</v>
      </c>
      <c r="I102" s="4">
        <v>465116.51470817305</v>
      </c>
      <c r="J102" s="4">
        <v>466967.46333400742</v>
      </c>
      <c r="K102" s="4">
        <v>468820.91320204129</v>
      </c>
      <c r="L102" s="4">
        <v>470676.82456118532</v>
      </c>
      <c r="M102" s="4">
        <v>472535.15849823877</v>
      </c>
      <c r="N102" s="4">
        <v>474691.33953285194</v>
      </c>
      <c r="O102" s="4">
        <v>476850.44279513659</v>
      </c>
      <c r="P102" s="4">
        <v>479012.42548686941</v>
      </c>
      <c r="Q102" s="4">
        <v>481177.24564151652</v>
      </c>
      <c r="R102" s="4">
        <v>483344.86210412829</v>
      </c>
      <c r="S102" s="4">
        <v>484862.61933038826</v>
      </c>
      <c r="T102" s="4">
        <v>486382.2068833774</v>
      </c>
      <c r="U102" s="4">
        <v>487903.60093774745</v>
      </c>
      <c r="V102" s="4">
        <v>489426.77807987691</v>
      </c>
      <c r="W102" s="4">
        <v>490951.71529901365</v>
      </c>
      <c r="X102" s="4">
        <v>493228.89473205863</v>
      </c>
      <c r="Y102" s="4">
        <v>495508.49871090974</v>
      </c>
      <c r="Z102" s="4">
        <v>497790.49957585172</v>
      </c>
      <c r="AA102" s="4">
        <v>500074.87008630543</v>
      </c>
      <c r="AB102" s="4">
        <v>502361.58341291989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7DBD-B0E6-49FD-8F96-C727789998D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294433.77754958888</v>
      </c>
      <c r="D7" s="4">
        <v>297058.60731337249</v>
      </c>
      <c r="E7" s="4">
        <v>299685.70751234167</v>
      </c>
      <c r="F7" s="4">
        <v>302315.02025947254</v>
      </c>
      <c r="G7" s="4">
        <v>304946.48947398836</v>
      </c>
      <c r="H7" s="4">
        <v>307582.4716933982</v>
      </c>
      <c r="I7" s="4">
        <v>308136.3083904027</v>
      </c>
      <c r="J7" s="4">
        <v>308690.73914607853</v>
      </c>
      <c r="K7" s="4">
        <v>309245.75446904439</v>
      </c>
      <c r="L7" s="4">
        <v>309801.34506904177</v>
      </c>
      <c r="M7" s="4">
        <v>310357.50185163575</v>
      </c>
      <c r="N7" s="4">
        <v>310909.74757925794</v>
      </c>
      <c r="O7" s="4">
        <v>311462.58665992453</v>
      </c>
      <c r="P7" s="4">
        <v>312016.01040353364</v>
      </c>
      <c r="Q7" s="4">
        <v>312570.01028885646</v>
      </c>
      <c r="R7" s="4">
        <v>313124.57795945497</v>
      </c>
      <c r="S7" s="4">
        <v>313575.0135576895</v>
      </c>
      <c r="T7" s="4">
        <v>314025.88688189531</v>
      </c>
      <c r="U7" s="4">
        <v>314477.19223419693</v>
      </c>
      <c r="V7" s="4">
        <v>314928.92401518417</v>
      </c>
      <c r="W7" s="4">
        <v>315381.07672179356</v>
      </c>
      <c r="X7" s="4">
        <v>315707.17031837191</v>
      </c>
      <c r="Y7" s="4">
        <v>316033.53942640155</v>
      </c>
      <c r="Z7" s="4">
        <v>316360.1809027915</v>
      </c>
      <c r="AA7" s="4">
        <v>316687.09165207885</v>
      </c>
      <c r="AB7" s="4">
        <v>317014.26862553071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294433.77754958888</v>
      </c>
      <c r="D8" s="4">
        <v>297058.60731337249</v>
      </c>
      <c r="E8" s="4">
        <v>299685.70751234167</v>
      </c>
      <c r="F8" s="4">
        <v>302315.02025947254</v>
      </c>
      <c r="G8" s="4">
        <v>304946.48947398836</v>
      </c>
      <c r="H8" s="4">
        <v>307582.4716933982</v>
      </c>
      <c r="I8" s="4">
        <v>308136.3083904027</v>
      </c>
      <c r="J8" s="4">
        <v>308690.73914607853</v>
      </c>
      <c r="K8" s="4">
        <v>309245.75446904439</v>
      </c>
      <c r="L8" s="4">
        <v>309801.34506904177</v>
      </c>
      <c r="M8" s="4">
        <v>310357.50185163575</v>
      </c>
      <c r="N8" s="4">
        <v>310909.74757925794</v>
      </c>
      <c r="O8" s="4">
        <v>311462.58665992453</v>
      </c>
      <c r="P8" s="4">
        <v>312016.01040353364</v>
      </c>
      <c r="Q8" s="4">
        <v>312570.01028885646</v>
      </c>
      <c r="R8" s="4">
        <v>313124.57795945497</v>
      </c>
      <c r="S8" s="4">
        <v>313575.0135576895</v>
      </c>
      <c r="T8" s="4">
        <v>314025.88688189531</v>
      </c>
      <c r="U8" s="4">
        <v>314477.19223419693</v>
      </c>
      <c r="V8" s="4">
        <v>314928.92401518417</v>
      </c>
      <c r="W8" s="4">
        <v>315381.07672179356</v>
      </c>
      <c r="X8" s="4">
        <v>315707.17031837191</v>
      </c>
      <c r="Y8" s="4">
        <v>316033.53942640155</v>
      </c>
      <c r="Z8" s="4">
        <v>316360.1809027915</v>
      </c>
      <c r="AA8" s="4">
        <v>316687.09165207885</v>
      </c>
      <c r="AB8" s="4">
        <v>317014.26862553071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294433.77754958888</v>
      </c>
      <c r="D9" s="4">
        <v>297058.60731337249</v>
      </c>
      <c r="E9" s="4">
        <v>299685.70751234167</v>
      </c>
      <c r="F9" s="4">
        <v>302315.02025947254</v>
      </c>
      <c r="G9" s="4">
        <v>304946.48947398836</v>
      </c>
      <c r="H9" s="4">
        <v>307582.4716933982</v>
      </c>
      <c r="I9" s="4">
        <v>308136.3083904027</v>
      </c>
      <c r="J9" s="4">
        <v>308690.73914607853</v>
      </c>
      <c r="K9" s="4">
        <v>309245.75446904439</v>
      </c>
      <c r="L9" s="4">
        <v>309801.34506904177</v>
      </c>
      <c r="M9" s="4">
        <v>310357.50185163575</v>
      </c>
      <c r="N9" s="4">
        <v>310909.74757925794</v>
      </c>
      <c r="O9" s="4">
        <v>311462.58665992453</v>
      </c>
      <c r="P9" s="4">
        <v>312016.01040353364</v>
      </c>
      <c r="Q9" s="4">
        <v>312570.01028885646</v>
      </c>
      <c r="R9" s="4">
        <v>313124.57795945497</v>
      </c>
      <c r="S9" s="4">
        <v>313575.0135576895</v>
      </c>
      <c r="T9" s="4">
        <v>314025.88688189531</v>
      </c>
      <c r="U9" s="4">
        <v>314477.19223419693</v>
      </c>
      <c r="V9" s="4">
        <v>314928.92401518417</v>
      </c>
      <c r="W9" s="4">
        <v>315381.07672179356</v>
      </c>
      <c r="X9" s="4">
        <v>315707.17031837191</v>
      </c>
      <c r="Y9" s="4">
        <v>316033.53942640155</v>
      </c>
      <c r="Z9" s="4">
        <v>316360.1809027915</v>
      </c>
      <c r="AA9" s="4">
        <v>316687.09165207885</v>
      </c>
      <c r="AB9" s="4">
        <v>317014.26862553071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294433.77754958888</v>
      </c>
      <c r="D10" s="4">
        <v>297058.60731337249</v>
      </c>
      <c r="E10" s="4">
        <v>299685.70751234167</v>
      </c>
      <c r="F10" s="4">
        <v>302315.02025947254</v>
      </c>
      <c r="G10" s="4">
        <v>304946.48947398836</v>
      </c>
      <c r="H10" s="4">
        <v>307582.4716933982</v>
      </c>
      <c r="I10" s="4">
        <v>308136.3083904027</v>
      </c>
      <c r="J10" s="4">
        <v>308690.73914607853</v>
      </c>
      <c r="K10" s="4">
        <v>309245.75446904439</v>
      </c>
      <c r="L10" s="4">
        <v>309801.34506904177</v>
      </c>
      <c r="M10" s="4">
        <v>310357.50185163575</v>
      </c>
      <c r="N10" s="4">
        <v>310909.74757925794</v>
      </c>
      <c r="O10" s="4">
        <v>311462.58665992453</v>
      </c>
      <c r="P10" s="4">
        <v>312016.01040353364</v>
      </c>
      <c r="Q10" s="4">
        <v>312570.01028885646</v>
      </c>
      <c r="R10" s="4">
        <v>313124.57795945497</v>
      </c>
      <c r="S10" s="4">
        <v>313575.0135576895</v>
      </c>
      <c r="T10" s="4">
        <v>314025.88688189531</v>
      </c>
      <c r="U10" s="4">
        <v>314477.19223419693</v>
      </c>
      <c r="V10" s="4">
        <v>314928.92401518417</v>
      </c>
      <c r="W10" s="4">
        <v>315381.07672179356</v>
      </c>
      <c r="X10" s="4">
        <v>315707.17031837191</v>
      </c>
      <c r="Y10" s="4">
        <v>316033.53942640155</v>
      </c>
      <c r="Z10" s="4">
        <v>316360.1809027915</v>
      </c>
      <c r="AA10" s="4">
        <v>316687.09165207885</v>
      </c>
      <c r="AB10" s="4">
        <v>317014.26862553071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294433.77754958888</v>
      </c>
      <c r="D11" s="4">
        <v>297058.60731337249</v>
      </c>
      <c r="E11" s="4">
        <v>299685.70751234167</v>
      </c>
      <c r="F11" s="4">
        <v>302315.02025947254</v>
      </c>
      <c r="G11" s="4">
        <v>304946.48947398836</v>
      </c>
      <c r="H11" s="4">
        <v>307582.4716933982</v>
      </c>
      <c r="I11" s="4">
        <v>308136.3083904027</v>
      </c>
      <c r="J11" s="4">
        <v>308690.73914607853</v>
      </c>
      <c r="K11" s="4">
        <v>309245.75446904439</v>
      </c>
      <c r="L11" s="4">
        <v>309801.34506904177</v>
      </c>
      <c r="M11" s="4">
        <v>310357.50185163575</v>
      </c>
      <c r="N11" s="4">
        <v>310909.74757925794</v>
      </c>
      <c r="O11" s="4">
        <v>311462.58665992453</v>
      </c>
      <c r="P11" s="4">
        <v>312016.01040353364</v>
      </c>
      <c r="Q11" s="4">
        <v>312570.01028885646</v>
      </c>
      <c r="R11" s="4">
        <v>313124.57795945497</v>
      </c>
      <c r="S11" s="4">
        <v>313575.0135576895</v>
      </c>
      <c r="T11" s="4">
        <v>314025.88688189531</v>
      </c>
      <c r="U11" s="4">
        <v>314477.19223419693</v>
      </c>
      <c r="V11" s="4">
        <v>314928.92401518417</v>
      </c>
      <c r="W11" s="4">
        <v>315381.07672179356</v>
      </c>
      <c r="X11" s="4">
        <v>315707.17031837191</v>
      </c>
      <c r="Y11" s="4">
        <v>316033.53942640155</v>
      </c>
      <c r="Z11" s="4">
        <v>316360.1809027915</v>
      </c>
      <c r="AA11" s="4">
        <v>316687.09165207885</v>
      </c>
      <c r="AB11" s="4">
        <v>317014.26862553071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294433.77754958888</v>
      </c>
      <c r="D12" s="4">
        <v>297058.60731337249</v>
      </c>
      <c r="E12" s="4">
        <v>299685.70751234167</v>
      </c>
      <c r="F12" s="4">
        <v>302315.02025947254</v>
      </c>
      <c r="G12" s="4">
        <v>304946.48947398836</v>
      </c>
      <c r="H12" s="4">
        <v>307582.4716933982</v>
      </c>
      <c r="I12" s="4">
        <v>308136.3083904027</v>
      </c>
      <c r="J12" s="4">
        <v>308690.73914607853</v>
      </c>
      <c r="K12" s="4">
        <v>309245.75446904439</v>
      </c>
      <c r="L12" s="4">
        <v>309801.34506904177</v>
      </c>
      <c r="M12" s="4">
        <v>310357.50185163575</v>
      </c>
      <c r="N12" s="4">
        <v>310909.74757925794</v>
      </c>
      <c r="O12" s="4">
        <v>311462.58665992453</v>
      </c>
      <c r="P12" s="4">
        <v>312016.01040353364</v>
      </c>
      <c r="Q12" s="4">
        <v>312570.01028885646</v>
      </c>
      <c r="R12" s="4">
        <v>313124.57795945497</v>
      </c>
      <c r="S12" s="4">
        <v>313575.0135576895</v>
      </c>
      <c r="T12" s="4">
        <v>314025.88688189531</v>
      </c>
      <c r="U12" s="4">
        <v>314477.19223419693</v>
      </c>
      <c r="V12" s="4">
        <v>314928.92401518417</v>
      </c>
      <c r="W12" s="4">
        <v>315381.07672179356</v>
      </c>
      <c r="X12" s="4">
        <v>315707.17031837191</v>
      </c>
      <c r="Y12" s="4">
        <v>316033.53942640155</v>
      </c>
      <c r="Z12" s="4">
        <v>316360.1809027915</v>
      </c>
      <c r="AA12" s="4">
        <v>316687.09165207885</v>
      </c>
      <c r="AB12" s="4">
        <v>317014.26862553071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294433.77754958888</v>
      </c>
      <c r="D13" s="4">
        <v>297058.60731337249</v>
      </c>
      <c r="E13" s="4">
        <v>299685.70751234167</v>
      </c>
      <c r="F13" s="4">
        <v>302315.02025947254</v>
      </c>
      <c r="G13" s="4">
        <v>304946.48947398836</v>
      </c>
      <c r="H13" s="4">
        <v>307582.4716933982</v>
      </c>
      <c r="I13" s="4">
        <v>308136.3083904027</v>
      </c>
      <c r="J13" s="4">
        <v>308690.73914607853</v>
      </c>
      <c r="K13" s="4">
        <v>309245.75446904439</v>
      </c>
      <c r="L13" s="4">
        <v>309801.34506904177</v>
      </c>
      <c r="M13" s="4">
        <v>310357.50185163575</v>
      </c>
      <c r="N13" s="4">
        <v>310909.74757925794</v>
      </c>
      <c r="O13" s="4">
        <v>311462.58665992453</v>
      </c>
      <c r="P13" s="4">
        <v>312016.01040353364</v>
      </c>
      <c r="Q13" s="4">
        <v>312570.01028885646</v>
      </c>
      <c r="R13" s="4">
        <v>313124.57795945497</v>
      </c>
      <c r="S13" s="4">
        <v>313575.0135576895</v>
      </c>
      <c r="T13" s="4">
        <v>314025.88688189531</v>
      </c>
      <c r="U13" s="4">
        <v>314477.19223419693</v>
      </c>
      <c r="V13" s="4">
        <v>314928.92401518417</v>
      </c>
      <c r="W13" s="4">
        <v>315381.07672179356</v>
      </c>
      <c r="X13" s="4">
        <v>315707.17031837191</v>
      </c>
      <c r="Y13" s="4">
        <v>316033.53942640155</v>
      </c>
      <c r="Z13" s="4">
        <v>316360.1809027915</v>
      </c>
      <c r="AA13" s="4">
        <v>316687.09165207885</v>
      </c>
      <c r="AB13" s="4">
        <v>317014.26862553071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294433.77754958888</v>
      </c>
      <c r="D14" s="4">
        <v>297058.60731337249</v>
      </c>
      <c r="E14" s="4">
        <v>299685.70751234167</v>
      </c>
      <c r="F14" s="4">
        <v>302315.02025947254</v>
      </c>
      <c r="G14" s="4">
        <v>304946.48947398836</v>
      </c>
      <c r="H14" s="4">
        <v>307582.4716933982</v>
      </c>
      <c r="I14" s="4">
        <v>308136.3083904027</v>
      </c>
      <c r="J14" s="4">
        <v>308690.73914607853</v>
      </c>
      <c r="K14" s="4">
        <v>309245.75446904439</v>
      </c>
      <c r="L14" s="4">
        <v>309801.34506904177</v>
      </c>
      <c r="M14" s="4">
        <v>310357.50185163575</v>
      </c>
      <c r="N14" s="4">
        <v>310909.74757925794</v>
      </c>
      <c r="O14" s="4">
        <v>311462.58665992453</v>
      </c>
      <c r="P14" s="4">
        <v>312016.01040353364</v>
      </c>
      <c r="Q14" s="4">
        <v>312570.01028885646</v>
      </c>
      <c r="R14" s="4">
        <v>313124.57795945497</v>
      </c>
      <c r="S14" s="4">
        <v>313575.0135576895</v>
      </c>
      <c r="T14" s="4">
        <v>314025.88688189531</v>
      </c>
      <c r="U14" s="4">
        <v>314477.19223419693</v>
      </c>
      <c r="V14" s="4">
        <v>314928.92401518417</v>
      </c>
      <c r="W14" s="4">
        <v>315381.07672179356</v>
      </c>
      <c r="X14" s="4">
        <v>315707.17031837191</v>
      </c>
      <c r="Y14" s="4">
        <v>316033.53942640155</v>
      </c>
      <c r="Z14" s="4">
        <v>316360.1809027915</v>
      </c>
      <c r="AA14" s="4">
        <v>316687.09165207885</v>
      </c>
      <c r="AB14" s="4">
        <v>317014.26862553071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294433.77754958888</v>
      </c>
      <c r="D15" s="4">
        <v>297058.60731337249</v>
      </c>
      <c r="E15" s="4">
        <v>299685.70751234167</v>
      </c>
      <c r="F15" s="4">
        <v>302315.02025947254</v>
      </c>
      <c r="G15" s="4">
        <v>304946.48947398836</v>
      </c>
      <c r="H15" s="4">
        <v>307582.4716933982</v>
      </c>
      <c r="I15" s="4">
        <v>308136.3083904027</v>
      </c>
      <c r="J15" s="4">
        <v>308690.73914607853</v>
      </c>
      <c r="K15" s="4">
        <v>309245.75446904439</v>
      </c>
      <c r="L15" s="4">
        <v>309801.34506904177</v>
      </c>
      <c r="M15" s="4">
        <v>310357.50185163575</v>
      </c>
      <c r="N15" s="4">
        <v>310909.74757925794</v>
      </c>
      <c r="O15" s="4">
        <v>311462.58665992453</v>
      </c>
      <c r="P15" s="4">
        <v>312016.01040353364</v>
      </c>
      <c r="Q15" s="4">
        <v>312570.01028885646</v>
      </c>
      <c r="R15" s="4">
        <v>313124.57795945497</v>
      </c>
      <c r="S15" s="4">
        <v>313575.0135576895</v>
      </c>
      <c r="T15" s="4">
        <v>314025.88688189531</v>
      </c>
      <c r="U15" s="4">
        <v>314477.19223419693</v>
      </c>
      <c r="V15" s="4">
        <v>314928.92401518417</v>
      </c>
      <c r="W15" s="4">
        <v>315381.07672179356</v>
      </c>
      <c r="X15" s="4">
        <v>315707.17031837191</v>
      </c>
      <c r="Y15" s="4">
        <v>316033.53942640155</v>
      </c>
      <c r="Z15" s="4">
        <v>316360.1809027915</v>
      </c>
      <c r="AA15" s="4">
        <v>316687.09165207885</v>
      </c>
      <c r="AB15" s="4">
        <v>317014.26862553071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294433.77754958888</v>
      </c>
      <c r="D16" s="4">
        <v>297058.60731337249</v>
      </c>
      <c r="E16" s="4">
        <v>299685.70751234167</v>
      </c>
      <c r="F16" s="4">
        <v>302315.02025947254</v>
      </c>
      <c r="G16" s="4">
        <v>304946.48947398836</v>
      </c>
      <c r="H16" s="4">
        <v>307582.4716933982</v>
      </c>
      <c r="I16" s="4">
        <v>308136.3083904027</v>
      </c>
      <c r="J16" s="4">
        <v>308690.73914607853</v>
      </c>
      <c r="K16" s="4">
        <v>309245.75446904439</v>
      </c>
      <c r="L16" s="4">
        <v>309801.34506904177</v>
      </c>
      <c r="M16" s="4">
        <v>310357.50185163575</v>
      </c>
      <c r="N16" s="4">
        <v>310909.74757925794</v>
      </c>
      <c r="O16" s="4">
        <v>311462.58665992453</v>
      </c>
      <c r="P16" s="4">
        <v>312016.01040353364</v>
      </c>
      <c r="Q16" s="4">
        <v>312570.01028885646</v>
      </c>
      <c r="R16" s="4">
        <v>313124.57795945497</v>
      </c>
      <c r="S16" s="4">
        <v>313575.0135576895</v>
      </c>
      <c r="T16" s="4">
        <v>314025.88688189531</v>
      </c>
      <c r="U16" s="4">
        <v>314477.19223419693</v>
      </c>
      <c r="V16" s="4">
        <v>314928.92401518417</v>
      </c>
      <c r="W16" s="4">
        <v>315381.07672179356</v>
      </c>
      <c r="X16" s="4">
        <v>315707.17031837191</v>
      </c>
      <c r="Y16" s="4">
        <v>316033.53942640155</v>
      </c>
      <c r="Z16" s="4">
        <v>316360.1809027915</v>
      </c>
      <c r="AA16" s="4">
        <v>316687.09165207885</v>
      </c>
      <c r="AB16" s="4">
        <v>317014.26862553071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294433.77754958888</v>
      </c>
      <c r="D17" s="4">
        <v>297058.60731337249</v>
      </c>
      <c r="E17" s="4">
        <v>299685.70751234167</v>
      </c>
      <c r="F17" s="4">
        <v>302315.02025947254</v>
      </c>
      <c r="G17" s="4">
        <v>304946.48947398836</v>
      </c>
      <c r="H17" s="4">
        <v>307582.4716933982</v>
      </c>
      <c r="I17" s="4">
        <v>308136.3083904027</v>
      </c>
      <c r="J17" s="4">
        <v>308690.73914607853</v>
      </c>
      <c r="K17" s="4">
        <v>309245.75446904439</v>
      </c>
      <c r="L17" s="4">
        <v>309801.34506904177</v>
      </c>
      <c r="M17" s="4">
        <v>310357.50185163575</v>
      </c>
      <c r="N17" s="4">
        <v>310909.74757925794</v>
      </c>
      <c r="O17" s="4">
        <v>311462.58665992453</v>
      </c>
      <c r="P17" s="4">
        <v>312016.01040353364</v>
      </c>
      <c r="Q17" s="4">
        <v>312570.01028885646</v>
      </c>
      <c r="R17" s="4">
        <v>313124.57795945497</v>
      </c>
      <c r="S17" s="4">
        <v>313575.0135576895</v>
      </c>
      <c r="T17" s="4">
        <v>314025.88688189531</v>
      </c>
      <c r="U17" s="4">
        <v>314477.19223419693</v>
      </c>
      <c r="V17" s="4">
        <v>314928.92401518417</v>
      </c>
      <c r="W17" s="4">
        <v>315381.07672179356</v>
      </c>
      <c r="X17" s="4">
        <v>315707.17031837191</v>
      </c>
      <c r="Y17" s="4">
        <v>316033.53942640155</v>
      </c>
      <c r="Z17" s="4">
        <v>316360.1809027915</v>
      </c>
      <c r="AA17" s="4">
        <v>316687.09165207885</v>
      </c>
      <c r="AB17" s="4">
        <v>317014.26862553071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294433.77754958888</v>
      </c>
      <c r="D18" s="4">
        <v>297058.60731337249</v>
      </c>
      <c r="E18" s="4">
        <v>299685.70751234167</v>
      </c>
      <c r="F18" s="4">
        <v>302315.02025947254</v>
      </c>
      <c r="G18" s="4">
        <v>304946.48947398836</v>
      </c>
      <c r="H18" s="4">
        <v>307582.4716933982</v>
      </c>
      <c r="I18" s="4">
        <v>308136.3083904027</v>
      </c>
      <c r="J18" s="4">
        <v>308690.73914607853</v>
      </c>
      <c r="K18" s="4">
        <v>309245.75446904439</v>
      </c>
      <c r="L18" s="4">
        <v>309801.34506904177</v>
      </c>
      <c r="M18" s="4">
        <v>310357.50185163575</v>
      </c>
      <c r="N18" s="4">
        <v>310909.74757925794</v>
      </c>
      <c r="O18" s="4">
        <v>311462.58665992453</v>
      </c>
      <c r="P18" s="4">
        <v>312016.01040353364</v>
      </c>
      <c r="Q18" s="4">
        <v>312570.01028885646</v>
      </c>
      <c r="R18" s="4">
        <v>313124.57795945497</v>
      </c>
      <c r="S18" s="4">
        <v>313575.0135576895</v>
      </c>
      <c r="T18" s="4">
        <v>314025.88688189531</v>
      </c>
      <c r="U18" s="4">
        <v>314477.19223419693</v>
      </c>
      <c r="V18" s="4">
        <v>314928.92401518417</v>
      </c>
      <c r="W18" s="4">
        <v>315381.07672179356</v>
      </c>
      <c r="X18" s="4">
        <v>315707.17031837191</v>
      </c>
      <c r="Y18" s="4">
        <v>316033.53942640155</v>
      </c>
      <c r="Z18" s="4">
        <v>316360.1809027915</v>
      </c>
      <c r="AA18" s="4">
        <v>316687.09165207885</v>
      </c>
      <c r="AB18" s="4">
        <v>317014.26862553071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294433.77754958888</v>
      </c>
      <c r="D19" s="4">
        <v>297058.60731337249</v>
      </c>
      <c r="E19" s="4">
        <v>299685.70751234167</v>
      </c>
      <c r="F19" s="4">
        <v>302315.02025947254</v>
      </c>
      <c r="G19" s="4">
        <v>304946.48947398836</v>
      </c>
      <c r="H19" s="4">
        <v>307582.4716933982</v>
      </c>
      <c r="I19" s="4">
        <v>308136.3083904027</v>
      </c>
      <c r="J19" s="4">
        <v>308690.73914607853</v>
      </c>
      <c r="K19" s="4">
        <v>309245.75446904439</v>
      </c>
      <c r="L19" s="4">
        <v>309801.34506904177</v>
      </c>
      <c r="M19" s="4">
        <v>310357.50185163575</v>
      </c>
      <c r="N19" s="4">
        <v>310909.74757925794</v>
      </c>
      <c r="O19" s="4">
        <v>311462.58665992453</v>
      </c>
      <c r="P19" s="4">
        <v>312016.01040353364</v>
      </c>
      <c r="Q19" s="4">
        <v>312570.01028885646</v>
      </c>
      <c r="R19" s="4">
        <v>313124.57795945497</v>
      </c>
      <c r="S19" s="4">
        <v>313575.0135576895</v>
      </c>
      <c r="T19" s="4">
        <v>314025.88688189531</v>
      </c>
      <c r="U19" s="4">
        <v>314477.19223419693</v>
      </c>
      <c r="V19" s="4">
        <v>314928.92401518417</v>
      </c>
      <c r="W19" s="4">
        <v>315381.07672179356</v>
      </c>
      <c r="X19" s="4">
        <v>315707.17031837191</v>
      </c>
      <c r="Y19" s="4">
        <v>316033.53942640155</v>
      </c>
      <c r="Z19" s="4">
        <v>316360.1809027915</v>
      </c>
      <c r="AA19" s="4">
        <v>316687.09165207885</v>
      </c>
      <c r="AB19" s="4">
        <v>317014.26862553071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294433.77754958888</v>
      </c>
      <c r="D20" s="4">
        <v>297058.60731337249</v>
      </c>
      <c r="E20" s="4">
        <v>299685.70751234167</v>
      </c>
      <c r="F20" s="4">
        <v>302315.02025947254</v>
      </c>
      <c r="G20" s="4">
        <v>304946.48947398836</v>
      </c>
      <c r="H20" s="4">
        <v>307582.4716933982</v>
      </c>
      <c r="I20" s="4">
        <v>308136.3083904027</v>
      </c>
      <c r="J20" s="4">
        <v>308690.73914607853</v>
      </c>
      <c r="K20" s="4">
        <v>309245.75446904439</v>
      </c>
      <c r="L20" s="4">
        <v>309801.34506904177</v>
      </c>
      <c r="M20" s="4">
        <v>310357.50185163575</v>
      </c>
      <c r="N20" s="4">
        <v>310909.74757925794</v>
      </c>
      <c r="O20" s="4">
        <v>311462.58665992453</v>
      </c>
      <c r="P20" s="4">
        <v>312016.01040353364</v>
      </c>
      <c r="Q20" s="4">
        <v>312570.01028885646</v>
      </c>
      <c r="R20" s="4">
        <v>313124.57795945497</v>
      </c>
      <c r="S20" s="4">
        <v>313575.0135576895</v>
      </c>
      <c r="T20" s="4">
        <v>314025.88688189531</v>
      </c>
      <c r="U20" s="4">
        <v>314477.19223419693</v>
      </c>
      <c r="V20" s="4">
        <v>314928.92401518417</v>
      </c>
      <c r="W20" s="4">
        <v>315381.07672179356</v>
      </c>
      <c r="X20" s="4">
        <v>315707.17031837191</v>
      </c>
      <c r="Y20" s="4">
        <v>316033.53942640155</v>
      </c>
      <c r="Z20" s="4">
        <v>316360.1809027915</v>
      </c>
      <c r="AA20" s="4">
        <v>316687.09165207885</v>
      </c>
      <c r="AB20" s="4">
        <v>317014.26862553071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294433.77754958888</v>
      </c>
      <c r="D21" s="4">
        <v>297058.60731337249</v>
      </c>
      <c r="E21" s="4">
        <v>299685.70751234167</v>
      </c>
      <c r="F21" s="4">
        <v>302315.02025947254</v>
      </c>
      <c r="G21" s="4">
        <v>304946.48947398836</v>
      </c>
      <c r="H21" s="4">
        <v>307582.4716933982</v>
      </c>
      <c r="I21" s="4">
        <v>308136.3083904027</v>
      </c>
      <c r="J21" s="4">
        <v>308690.73914607853</v>
      </c>
      <c r="K21" s="4">
        <v>309245.75446904439</v>
      </c>
      <c r="L21" s="4">
        <v>309801.34506904177</v>
      </c>
      <c r="M21" s="4">
        <v>310357.50185163575</v>
      </c>
      <c r="N21" s="4">
        <v>310909.74757925794</v>
      </c>
      <c r="O21" s="4">
        <v>311462.58665992453</v>
      </c>
      <c r="P21" s="4">
        <v>312016.01040353364</v>
      </c>
      <c r="Q21" s="4">
        <v>312570.01028885646</v>
      </c>
      <c r="R21" s="4">
        <v>313124.57795945497</v>
      </c>
      <c r="S21" s="4">
        <v>313575.0135576895</v>
      </c>
      <c r="T21" s="4">
        <v>314025.88688189531</v>
      </c>
      <c r="U21" s="4">
        <v>314477.19223419693</v>
      </c>
      <c r="V21" s="4">
        <v>314928.92401518417</v>
      </c>
      <c r="W21" s="4">
        <v>315381.07672179356</v>
      </c>
      <c r="X21" s="4">
        <v>315707.17031837191</v>
      </c>
      <c r="Y21" s="4">
        <v>316033.53942640155</v>
      </c>
      <c r="Z21" s="4">
        <v>316360.1809027915</v>
      </c>
      <c r="AA21" s="4">
        <v>316687.09165207885</v>
      </c>
      <c r="AB21" s="4">
        <v>317014.26862553071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294433.77754958888</v>
      </c>
      <c r="D22" s="4">
        <v>297058.60731337249</v>
      </c>
      <c r="E22" s="4">
        <v>299685.70751234167</v>
      </c>
      <c r="F22" s="4">
        <v>302315.02025947254</v>
      </c>
      <c r="G22" s="4">
        <v>304946.48947398836</v>
      </c>
      <c r="H22" s="4">
        <v>307582.4716933982</v>
      </c>
      <c r="I22" s="4">
        <v>308136.3083904027</v>
      </c>
      <c r="J22" s="4">
        <v>308690.73914607853</v>
      </c>
      <c r="K22" s="4">
        <v>309245.75446904439</v>
      </c>
      <c r="L22" s="4">
        <v>309801.34506904177</v>
      </c>
      <c r="M22" s="4">
        <v>310357.50185163575</v>
      </c>
      <c r="N22" s="4">
        <v>310909.74757925794</v>
      </c>
      <c r="O22" s="4">
        <v>311462.58665992453</v>
      </c>
      <c r="P22" s="4">
        <v>312016.01040353364</v>
      </c>
      <c r="Q22" s="4">
        <v>312570.01028885646</v>
      </c>
      <c r="R22" s="4">
        <v>313124.57795945497</v>
      </c>
      <c r="S22" s="4">
        <v>313575.0135576895</v>
      </c>
      <c r="T22" s="4">
        <v>314025.88688189531</v>
      </c>
      <c r="U22" s="4">
        <v>314477.19223419693</v>
      </c>
      <c r="V22" s="4">
        <v>314928.92401518417</v>
      </c>
      <c r="W22" s="4">
        <v>315381.07672179356</v>
      </c>
      <c r="X22" s="4">
        <v>315707.17031837191</v>
      </c>
      <c r="Y22" s="4">
        <v>316033.53942640155</v>
      </c>
      <c r="Z22" s="4">
        <v>316360.1809027915</v>
      </c>
      <c r="AA22" s="4">
        <v>316687.09165207885</v>
      </c>
      <c r="AB22" s="4">
        <v>317014.26862553071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294433.77754958888</v>
      </c>
      <c r="D23" s="4">
        <v>297058.60731337249</v>
      </c>
      <c r="E23" s="4">
        <v>299685.70751234167</v>
      </c>
      <c r="F23" s="4">
        <v>302315.02025947254</v>
      </c>
      <c r="G23" s="4">
        <v>304946.48947398836</v>
      </c>
      <c r="H23" s="4">
        <v>307582.4716933982</v>
      </c>
      <c r="I23" s="4">
        <v>308136.3083904027</v>
      </c>
      <c r="J23" s="4">
        <v>308690.73914607853</v>
      </c>
      <c r="K23" s="4">
        <v>309245.75446904439</v>
      </c>
      <c r="L23" s="4">
        <v>309801.34506904177</v>
      </c>
      <c r="M23" s="4">
        <v>310357.50185163575</v>
      </c>
      <c r="N23" s="4">
        <v>310909.74757925794</v>
      </c>
      <c r="O23" s="4">
        <v>311462.58665992453</v>
      </c>
      <c r="P23" s="4">
        <v>312016.01040353364</v>
      </c>
      <c r="Q23" s="4">
        <v>312570.01028885646</v>
      </c>
      <c r="R23" s="4">
        <v>313124.57795945497</v>
      </c>
      <c r="S23" s="4">
        <v>313575.0135576895</v>
      </c>
      <c r="T23" s="4">
        <v>314025.88688189531</v>
      </c>
      <c r="U23" s="4">
        <v>314477.19223419693</v>
      </c>
      <c r="V23" s="4">
        <v>314928.92401518417</v>
      </c>
      <c r="W23" s="4">
        <v>315381.07672179356</v>
      </c>
      <c r="X23" s="4">
        <v>315707.17031837191</v>
      </c>
      <c r="Y23" s="4">
        <v>316033.53942640155</v>
      </c>
      <c r="Z23" s="4">
        <v>316360.1809027915</v>
      </c>
      <c r="AA23" s="4">
        <v>316687.09165207885</v>
      </c>
      <c r="AB23" s="4">
        <v>317014.26862553071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294433.77754958888</v>
      </c>
      <c r="D24" s="4">
        <v>297058.60731337249</v>
      </c>
      <c r="E24" s="4">
        <v>299685.70751234167</v>
      </c>
      <c r="F24" s="4">
        <v>302315.02025947254</v>
      </c>
      <c r="G24" s="4">
        <v>304946.48947398836</v>
      </c>
      <c r="H24" s="4">
        <v>307582.4716933982</v>
      </c>
      <c r="I24" s="4">
        <v>308136.3083904027</v>
      </c>
      <c r="J24" s="4">
        <v>308690.73914607853</v>
      </c>
      <c r="K24" s="4">
        <v>309245.75446904439</v>
      </c>
      <c r="L24" s="4">
        <v>309801.34506904177</v>
      </c>
      <c r="M24" s="4">
        <v>310357.50185163575</v>
      </c>
      <c r="N24" s="4">
        <v>310909.74757925794</v>
      </c>
      <c r="O24" s="4">
        <v>311462.58665992453</v>
      </c>
      <c r="P24" s="4">
        <v>312016.01040353364</v>
      </c>
      <c r="Q24" s="4">
        <v>312570.01028885646</v>
      </c>
      <c r="R24" s="4">
        <v>313124.57795945497</v>
      </c>
      <c r="S24" s="4">
        <v>313575.0135576895</v>
      </c>
      <c r="T24" s="4">
        <v>314025.88688189531</v>
      </c>
      <c r="U24" s="4">
        <v>314477.19223419693</v>
      </c>
      <c r="V24" s="4">
        <v>314928.92401518417</v>
      </c>
      <c r="W24" s="4">
        <v>315381.07672179356</v>
      </c>
      <c r="X24" s="4">
        <v>315707.17031837191</v>
      </c>
      <c r="Y24" s="4">
        <v>316033.53942640155</v>
      </c>
      <c r="Z24" s="4">
        <v>316360.1809027915</v>
      </c>
      <c r="AA24" s="4">
        <v>316687.09165207885</v>
      </c>
      <c r="AB24" s="4">
        <v>317014.26862553071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294433.77754958888</v>
      </c>
      <c r="D25" s="4">
        <v>297058.60731337249</v>
      </c>
      <c r="E25" s="4">
        <v>299685.70751234167</v>
      </c>
      <c r="F25" s="4">
        <v>302315.02025947254</v>
      </c>
      <c r="G25" s="4">
        <v>304946.48947398836</v>
      </c>
      <c r="H25" s="4">
        <v>307582.4716933982</v>
      </c>
      <c r="I25" s="4">
        <v>308136.3083904027</v>
      </c>
      <c r="J25" s="4">
        <v>308690.73914607853</v>
      </c>
      <c r="K25" s="4">
        <v>309245.75446904439</v>
      </c>
      <c r="L25" s="4">
        <v>309801.34506904177</v>
      </c>
      <c r="M25" s="4">
        <v>310357.50185163575</v>
      </c>
      <c r="N25" s="4">
        <v>310909.74757925794</v>
      </c>
      <c r="O25" s="4">
        <v>311462.58665992453</v>
      </c>
      <c r="P25" s="4">
        <v>312016.01040353364</v>
      </c>
      <c r="Q25" s="4">
        <v>312570.01028885646</v>
      </c>
      <c r="R25" s="4">
        <v>313124.57795945497</v>
      </c>
      <c r="S25" s="4">
        <v>313575.0135576895</v>
      </c>
      <c r="T25" s="4">
        <v>314025.88688189531</v>
      </c>
      <c r="U25" s="4">
        <v>314477.19223419693</v>
      </c>
      <c r="V25" s="4">
        <v>314928.92401518417</v>
      </c>
      <c r="W25" s="4">
        <v>315381.07672179356</v>
      </c>
      <c r="X25" s="4">
        <v>315707.17031837191</v>
      </c>
      <c r="Y25" s="4">
        <v>316033.53942640155</v>
      </c>
      <c r="Z25" s="4">
        <v>316360.1809027915</v>
      </c>
      <c r="AA25" s="4">
        <v>316687.09165207885</v>
      </c>
      <c r="AB25" s="4">
        <v>317014.26862553071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294433.77754958888</v>
      </c>
      <c r="D26" s="4">
        <v>297058.60731337249</v>
      </c>
      <c r="E26" s="4">
        <v>299685.70751234167</v>
      </c>
      <c r="F26" s="4">
        <v>302315.02025947254</v>
      </c>
      <c r="G26" s="4">
        <v>304946.48947398836</v>
      </c>
      <c r="H26" s="4">
        <v>307582.4716933982</v>
      </c>
      <c r="I26" s="4">
        <v>308136.3083904027</v>
      </c>
      <c r="J26" s="4">
        <v>308690.73914607853</v>
      </c>
      <c r="K26" s="4">
        <v>309245.75446904439</v>
      </c>
      <c r="L26" s="4">
        <v>309801.34506904177</v>
      </c>
      <c r="M26" s="4">
        <v>310357.50185163575</v>
      </c>
      <c r="N26" s="4">
        <v>310909.74757925794</v>
      </c>
      <c r="O26" s="4">
        <v>311462.58665992453</v>
      </c>
      <c r="P26" s="4">
        <v>312016.01040353364</v>
      </c>
      <c r="Q26" s="4">
        <v>312570.01028885646</v>
      </c>
      <c r="R26" s="4">
        <v>313124.57795945497</v>
      </c>
      <c r="S26" s="4">
        <v>313575.0135576895</v>
      </c>
      <c r="T26" s="4">
        <v>314025.88688189531</v>
      </c>
      <c r="U26" s="4">
        <v>314477.19223419693</v>
      </c>
      <c r="V26" s="4">
        <v>314928.92401518417</v>
      </c>
      <c r="W26" s="4">
        <v>315381.07672179356</v>
      </c>
      <c r="X26" s="4">
        <v>315707.17031837191</v>
      </c>
      <c r="Y26" s="4">
        <v>316033.53942640155</v>
      </c>
      <c r="Z26" s="4">
        <v>316360.1809027915</v>
      </c>
      <c r="AA26" s="4">
        <v>316687.09165207885</v>
      </c>
      <c r="AB26" s="4">
        <v>317014.26862553071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294433.77754958888</v>
      </c>
      <c r="D27" s="4">
        <v>297058.60731337249</v>
      </c>
      <c r="E27" s="4">
        <v>299685.70751234167</v>
      </c>
      <c r="F27" s="4">
        <v>302315.02025947254</v>
      </c>
      <c r="G27" s="4">
        <v>304946.48947398836</v>
      </c>
      <c r="H27" s="4">
        <v>307582.4716933982</v>
      </c>
      <c r="I27" s="4">
        <v>308136.3083904027</v>
      </c>
      <c r="J27" s="4">
        <v>308690.73914607853</v>
      </c>
      <c r="K27" s="4">
        <v>309245.75446904439</v>
      </c>
      <c r="L27" s="4">
        <v>309801.34506904177</v>
      </c>
      <c r="M27" s="4">
        <v>310357.50185163575</v>
      </c>
      <c r="N27" s="4">
        <v>310909.74757925794</v>
      </c>
      <c r="O27" s="4">
        <v>311462.58665992453</v>
      </c>
      <c r="P27" s="4">
        <v>312016.01040353364</v>
      </c>
      <c r="Q27" s="4">
        <v>312570.01028885646</v>
      </c>
      <c r="R27" s="4">
        <v>313124.57795945497</v>
      </c>
      <c r="S27" s="4">
        <v>313575.0135576895</v>
      </c>
      <c r="T27" s="4">
        <v>314025.88688189531</v>
      </c>
      <c r="U27" s="4">
        <v>314477.19223419693</v>
      </c>
      <c r="V27" s="4">
        <v>314928.92401518417</v>
      </c>
      <c r="W27" s="4">
        <v>315381.07672179356</v>
      </c>
      <c r="X27" s="4">
        <v>315707.17031837191</v>
      </c>
      <c r="Y27" s="4">
        <v>316033.53942640155</v>
      </c>
      <c r="Z27" s="4">
        <v>316360.1809027915</v>
      </c>
      <c r="AA27" s="4">
        <v>316687.09165207885</v>
      </c>
      <c r="AB27" s="4">
        <v>317014.26862553071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294433.77754958888</v>
      </c>
      <c r="D28" s="4">
        <v>297058.60731337249</v>
      </c>
      <c r="E28" s="4">
        <v>299685.70751234167</v>
      </c>
      <c r="F28" s="4">
        <v>302315.02025947254</v>
      </c>
      <c r="G28" s="4">
        <v>304946.48947398836</v>
      </c>
      <c r="H28" s="4">
        <v>307582.4716933982</v>
      </c>
      <c r="I28" s="4">
        <v>308136.3083904027</v>
      </c>
      <c r="J28" s="4">
        <v>308690.73914607853</v>
      </c>
      <c r="K28" s="4">
        <v>309245.75446904439</v>
      </c>
      <c r="L28" s="4">
        <v>309801.34506904177</v>
      </c>
      <c r="M28" s="4">
        <v>310357.50185163575</v>
      </c>
      <c r="N28" s="4">
        <v>310909.74757925794</v>
      </c>
      <c r="O28" s="4">
        <v>311462.58665992453</v>
      </c>
      <c r="P28" s="4">
        <v>312016.01040353364</v>
      </c>
      <c r="Q28" s="4">
        <v>312570.01028885646</v>
      </c>
      <c r="R28" s="4">
        <v>313124.57795945497</v>
      </c>
      <c r="S28" s="4">
        <v>313575.0135576895</v>
      </c>
      <c r="T28" s="4">
        <v>314025.88688189531</v>
      </c>
      <c r="U28" s="4">
        <v>314477.19223419693</v>
      </c>
      <c r="V28" s="4">
        <v>314928.92401518417</v>
      </c>
      <c r="W28" s="4">
        <v>315381.07672179356</v>
      </c>
      <c r="X28" s="4">
        <v>315707.17031837191</v>
      </c>
      <c r="Y28" s="4">
        <v>316033.53942640155</v>
      </c>
      <c r="Z28" s="4">
        <v>316360.1809027915</v>
      </c>
      <c r="AA28" s="4">
        <v>316687.09165207885</v>
      </c>
      <c r="AB28" s="4">
        <v>317014.26862553071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294433.77754958888</v>
      </c>
      <c r="D29" s="4">
        <v>297058.60731337249</v>
      </c>
      <c r="E29" s="4">
        <v>299685.70751234167</v>
      </c>
      <c r="F29" s="4">
        <v>302315.02025947254</v>
      </c>
      <c r="G29" s="4">
        <v>304946.48947398836</v>
      </c>
      <c r="H29" s="4">
        <v>307582.4716933982</v>
      </c>
      <c r="I29" s="4">
        <v>308136.3083904027</v>
      </c>
      <c r="J29" s="4">
        <v>308690.73914607853</v>
      </c>
      <c r="K29" s="4">
        <v>309245.75446904439</v>
      </c>
      <c r="L29" s="4">
        <v>309801.34506904177</v>
      </c>
      <c r="M29" s="4">
        <v>310357.50185163575</v>
      </c>
      <c r="N29" s="4">
        <v>310909.74757925794</v>
      </c>
      <c r="O29" s="4">
        <v>311462.58665992453</v>
      </c>
      <c r="P29" s="4">
        <v>312016.01040353364</v>
      </c>
      <c r="Q29" s="4">
        <v>312570.01028885646</v>
      </c>
      <c r="R29" s="4">
        <v>313124.57795945497</v>
      </c>
      <c r="S29" s="4">
        <v>313575.0135576895</v>
      </c>
      <c r="T29" s="4">
        <v>314025.88688189531</v>
      </c>
      <c r="U29" s="4">
        <v>314477.19223419693</v>
      </c>
      <c r="V29" s="4">
        <v>314928.92401518417</v>
      </c>
      <c r="W29" s="4">
        <v>315381.07672179356</v>
      </c>
      <c r="X29" s="4">
        <v>315707.17031837191</v>
      </c>
      <c r="Y29" s="4">
        <v>316033.53942640155</v>
      </c>
      <c r="Z29" s="4">
        <v>316360.1809027915</v>
      </c>
      <c r="AA29" s="4">
        <v>316687.09165207885</v>
      </c>
      <c r="AB29" s="4">
        <v>317014.26862553071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294433.77754958888</v>
      </c>
      <c r="D30" s="4">
        <v>297058.60731337249</v>
      </c>
      <c r="E30" s="4">
        <v>299685.70751234167</v>
      </c>
      <c r="F30" s="4">
        <v>302315.02025947254</v>
      </c>
      <c r="G30" s="4">
        <v>304946.48947398836</v>
      </c>
      <c r="H30" s="4">
        <v>307582.4716933982</v>
      </c>
      <c r="I30" s="4">
        <v>308136.3083904027</v>
      </c>
      <c r="J30" s="4">
        <v>308690.73914607853</v>
      </c>
      <c r="K30" s="4">
        <v>309245.75446904439</v>
      </c>
      <c r="L30" s="4">
        <v>309801.34506904177</v>
      </c>
      <c r="M30" s="4">
        <v>310357.50185163575</v>
      </c>
      <c r="N30" s="4">
        <v>310909.74757925794</v>
      </c>
      <c r="O30" s="4">
        <v>311462.58665992453</v>
      </c>
      <c r="P30" s="4">
        <v>312016.01040353364</v>
      </c>
      <c r="Q30" s="4">
        <v>312570.01028885646</v>
      </c>
      <c r="R30" s="4">
        <v>313124.57795945497</v>
      </c>
      <c r="S30" s="4">
        <v>313575.0135576895</v>
      </c>
      <c r="T30" s="4">
        <v>314025.88688189531</v>
      </c>
      <c r="U30" s="4">
        <v>314477.19223419693</v>
      </c>
      <c r="V30" s="4">
        <v>314928.92401518417</v>
      </c>
      <c r="W30" s="4">
        <v>315381.07672179356</v>
      </c>
      <c r="X30" s="4">
        <v>315707.17031837191</v>
      </c>
      <c r="Y30" s="4">
        <v>316033.53942640155</v>
      </c>
      <c r="Z30" s="4">
        <v>316360.1809027915</v>
      </c>
      <c r="AA30" s="4">
        <v>316687.09165207885</v>
      </c>
      <c r="AB30" s="4">
        <v>317014.26862553071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294433.77754958888</v>
      </c>
      <c r="D31" s="4">
        <v>297058.60731337249</v>
      </c>
      <c r="E31" s="4">
        <v>299685.70751234167</v>
      </c>
      <c r="F31" s="4">
        <v>302315.02025947254</v>
      </c>
      <c r="G31" s="4">
        <v>304946.48947398836</v>
      </c>
      <c r="H31" s="4">
        <v>307582.4716933982</v>
      </c>
      <c r="I31" s="4">
        <v>308136.3083904027</v>
      </c>
      <c r="J31" s="4">
        <v>308690.73914607853</v>
      </c>
      <c r="K31" s="4">
        <v>309245.75446904439</v>
      </c>
      <c r="L31" s="4">
        <v>309801.34506904177</v>
      </c>
      <c r="M31" s="4">
        <v>310357.50185163575</v>
      </c>
      <c r="N31" s="4">
        <v>310909.74757925794</v>
      </c>
      <c r="O31" s="4">
        <v>311462.58665992453</v>
      </c>
      <c r="P31" s="4">
        <v>312016.01040353364</v>
      </c>
      <c r="Q31" s="4">
        <v>312570.01028885646</v>
      </c>
      <c r="R31" s="4">
        <v>313124.57795945497</v>
      </c>
      <c r="S31" s="4">
        <v>313575.0135576895</v>
      </c>
      <c r="T31" s="4">
        <v>314025.88688189531</v>
      </c>
      <c r="U31" s="4">
        <v>314477.19223419693</v>
      </c>
      <c r="V31" s="4">
        <v>314928.92401518417</v>
      </c>
      <c r="W31" s="4">
        <v>315381.07672179356</v>
      </c>
      <c r="X31" s="4">
        <v>315707.17031837191</v>
      </c>
      <c r="Y31" s="4">
        <v>316033.53942640155</v>
      </c>
      <c r="Z31" s="4">
        <v>316360.1809027915</v>
      </c>
      <c r="AA31" s="4">
        <v>316687.09165207885</v>
      </c>
      <c r="AB31" s="4">
        <v>317014.26862553071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294433.77754958888</v>
      </c>
      <c r="D32" s="4">
        <v>297058.60731337249</v>
      </c>
      <c r="E32" s="4">
        <v>299685.70751234167</v>
      </c>
      <c r="F32" s="4">
        <v>302315.02025947254</v>
      </c>
      <c r="G32" s="4">
        <v>304946.48947398836</v>
      </c>
      <c r="H32" s="4">
        <v>307582.4716933982</v>
      </c>
      <c r="I32" s="4">
        <v>308136.3083904027</v>
      </c>
      <c r="J32" s="4">
        <v>308690.73914607853</v>
      </c>
      <c r="K32" s="4">
        <v>309245.75446904439</v>
      </c>
      <c r="L32" s="4">
        <v>309801.34506904177</v>
      </c>
      <c r="M32" s="4">
        <v>310357.50185163575</v>
      </c>
      <c r="N32" s="4">
        <v>310909.74757925794</v>
      </c>
      <c r="O32" s="4">
        <v>311462.58665992453</v>
      </c>
      <c r="P32" s="4">
        <v>312016.01040353364</v>
      </c>
      <c r="Q32" s="4">
        <v>312570.01028885646</v>
      </c>
      <c r="R32" s="4">
        <v>313124.57795945497</v>
      </c>
      <c r="S32" s="4">
        <v>313575.0135576895</v>
      </c>
      <c r="T32" s="4">
        <v>314025.88688189531</v>
      </c>
      <c r="U32" s="4">
        <v>314477.19223419693</v>
      </c>
      <c r="V32" s="4">
        <v>314928.92401518417</v>
      </c>
      <c r="W32" s="4">
        <v>315381.07672179356</v>
      </c>
      <c r="X32" s="4">
        <v>315707.17031837191</v>
      </c>
      <c r="Y32" s="4">
        <v>316033.53942640155</v>
      </c>
      <c r="Z32" s="4">
        <v>316360.1809027915</v>
      </c>
      <c r="AA32" s="4">
        <v>316687.09165207885</v>
      </c>
      <c r="AB32" s="4">
        <v>317014.26862553071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294433.77754958888</v>
      </c>
      <c r="D33" s="4">
        <v>297058.60731337249</v>
      </c>
      <c r="E33" s="4">
        <v>299685.70751234167</v>
      </c>
      <c r="F33" s="4">
        <v>302315.02025947254</v>
      </c>
      <c r="G33" s="4">
        <v>304946.48947398836</v>
      </c>
      <c r="H33" s="4">
        <v>307582.4716933982</v>
      </c>
      <c r="I33" s="4">
        <v>308136.3083904027</v>
      </c>
      <c r="J33" s="4">
        <v>308690.73914607853</v>
      </c>
      <c r="K33" s="4">
        <v>309245.75446904439</v>
      </c>
      <c r="L33" s="4">
        <v>309801.34506904177</v>
      </c>
      <c r="M33" s="4">
        <v>310357.50185163575</v>
      </c>
      <c r="N33" s="4">
        <v>310909.74757925794</v>
      </c>
      <c r="O33" s="4">
        <v>311462.58665992453</v>
      </c>
      <c r="P33" s="4">
        <v>312016.01040353364</v>
      </c>
      <c r="Q33" s="4">
        <v>312570.01028885646</v>
      </c>
      <c r="R33" s="4">
        <v>313124.57795945497</v>
      </c>
      <c r="S33" s="4">
        <v>313575.0135576895</v>
      </c>
      <c r="T33" s="4">
        <v>314025.88688189531</v>
      </c>
      <c r="U33" s="4">
        <v>314477.19223419693</v>
      </c>
      <c r="V33" s="4">
        <v>314928.92401518417</v>
      </c>
      <c r="W33" s="4">
        <v>315381.07672179356</v>
      </c>
      <c r="X33" s="4">
        <v>315707.17031837191</v>
      </c>
      <c r="Y33" s="4">
        <v>316033.53942640155</v>
      </c>
      <c r="Z33" s="4">
        <v>316360.1809027915</v>
      </c>
      <c r="AA33" s="4">
        <v>316687.09165207885</v>
      </c>
      <c r="AB33" s="4">
        <v>317014.26862553071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294433.77754958888</v>
      </c>
      <c r="D34" s="4">
        <v>297058.60731337249</v>
      </c>
      <c r="E34" s="4">
        <v>299685.70751234167</v>
      </c>
      <c r="F34" s="4">
        <v>302315.02025947254</v>
      </c>
      <c r="G34" s="4">
        <v>304946.48947398836</v>
      </c>
      <c r="H34" s="4">
        <v>307582.4716933982</v>
      </c>
      <c r="I34" s="4">
        <v>308136.3083904027</v>
      </c>
      <c r="J34" s="4">
        <v>308690.73914607853</v>
      </c>
      <c r="K34" s="4">
        <v>309245.75446904439</v>
      </c>
      <c r="L34" s="4">
        <v>309801.34506904177</v>
      </c>
      <c r="M34" s="4">
        <v>310357.50185163575</v>
      </c>
      <c r="N34" s="4">
        <v>310909.74757925794</v>
      </c>
      <c r="O34" s="4">
        <v>311462.58665992453</v>
      </c>
      <c r="P34" s="4">
        <v>312016.01040353364</v>
      </c>
      <c r="Q34" s="4">
        <v>312570.01028885646</v>
      </c>
      <c r="R34" s="4">
        <v>313124.57795945497</v>
      </c>
      <c r="S34" s="4">
        <v>313575.0135576895</v>
      </c>
      <c r="T34" s="4">
        <v>314025.88688189531</v>
      </c>
      <c r="U34" s="4">
        <v>314477.19223419693</v>
      </c>
      <c r="V34" s="4">
        <v>314928.92401518417</v>
      </c>
      <c r="W34" s="4">
        <v>315381.07672179356</v>
      </c>
      <c r="X34" s="4">
        <v>315707.17031837191</v>
      </c>
      <c r="Y34" s="4">
        <v>316033.53942640155</v>
      </c>
      <c r="Z34" s="4">
        <v>316360.1809027915</v>
      </c>
      <c r="AA34" s="4">
        <v>316687.09165207885</v>
      </c>
      <c r="AB34" s="4">
        <v>317014.26862553071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294433.77754958888</v>
      </c>
      <c r="D35" s="4">
        <v>297058.60731337249</v>
      </c>
      <c r="E35" s="4">
        <v>299685.70751234167</v>
      </c>
      <c r="F35" s="4">
        <v>302315.02025947254</v>
      </c>
      <c r="G35" s="4">
        <v>304946.48947398836</v>
      </c>
      <c r="H35" s="4">
        <v>307582.4716933982</v>
      </c>
      <c r="I35" s="4">
        <v>308136.3083904027</v>
      </c>
      <c r="J35" s="4">
        <v>308690.73914607853</v>
      </c>
      <c r="K35" s="4">
        <v>309245.75446904439</v>
      </c>
      <c r="L35" s="4">
        <v>309801.34506904177</v>
      </c>
      <c r="M35" s="4">
        <v>310357.50185163575</v>
      </c>
      <c r="N35" s="4">
        <v>310909.74757925794</v>
      </c>
      <c r="O35" s="4">
        <v>311462.58665992453</v>
      </c>
      <c r="P35" s="4">
        <v>312016.01040353364</v>
      </c>
      <c r="Q35" s="4">
        <v>312570.01028885646</v>
      </c>
      <c r="R35" s="4">
        <v>313124.57795945497</v>
      </c>
      <c r="S35" s="4">
        <v>313575.0135576895</v>
      </c>
      <c r="T35" s="4">
        <v>314025.88688189531</v>
      </c>
      <c r="U35" s="4">
        <v>314477.19223419693</v>
      </c>
      <c r="V35" s="4">
        <v>314928.92401518417</v>
      </c>
      <c r="W35" s="4">
        <v>315381.07672179356</v>
      </c>
      <c r="X35" s="4">
        <v>315707.17031837191</v>
      </c>
      <c r="Y35" s="4">
        <v>316033.53942640155</v>
      </c>
      <c r="Z35" s="4">
        <v>316360.1809027915</v>
      </c>
      <c r="AA35" s="4">
        <v>316687.09165207885</v>
      </c>
      <c r="AB35" s="4">
        <v>317014.26862553071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294433.77754958888</v>
      </c>
      <c r="D36" s="4">
        <v>297058.60731337249</v>
      </c>
      <c r="E36" s="4">
        <v>299685.70751234167</v>
      </c>
      <c r="F36" s="4">
        <v>302315.02025947254</v>
      </c>
      <c r="G36" s="4">
        <v>304946.48947398836</v>
      </c>
      <c r="H36" s="4">
        <v>307582.4716933982</v>
      </c>
      <c r="I36" s="4">
        <v>308136.3083904027</v>
      </c>
      <c r="J36" s="4">
        <v>308690.73914607853</v>
      </c>
      <c r="K36" s="4">
        <v>309245.75446904439</v>
      </c>
      <c r="L36" s="4">
        <v>309801.34506904177</v>
      </c>
      <c r="M36" s="4">
        <v>310357.50185163575</v>
      </c>
      <c r="N36" s="4">
        <v>310909.74757925794</v>
      </c>
      <c r="O36" s="4">
        <v>311462.58665992453</v>
      </c>
      <c r="P36" s="4">
        <v>312016.01040353364</v>
      </c>
      <c r="Q36" s="4">
        <v>312570.01028885646</v>
      </c>
      <c r="R36" s="4">
        <v>313124.57795945497</v>
      </c>
      <c r="S36" s="4">
        <v>313575.0135576895</v>
      </c>
      <c r="T36" s="4">
        <v>314025.88688189531</v>
      </c>
      <c r="U36" s="4">
        <v>314477.19223419693</v>
      </c>
      <c r="V36" s="4">
        <v>314928.92401518417</v>
      </c>
      <c r="W36" s="4">
        <v>315381.07672179356</v>
      </c>
      <c r="X36" s="4">
        <v>315707.17031837191</v>
      </c>
      <c r="Y36" s="4">
        <v>316033.53942640155</v>
      </c>
      <c r="Z36" s="4">
        <v>316360.1809027915</v>
      </c>
      <c r="AA36" s="4">
        <v>316687.09165207885</v>
      </c>
      <c r="AB36" s="4">
        <v>317014.26862553071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294433.77754958888</v>
      </c>
      <c r="D37" s="4">
        <v>297058.60731337249</v>
      </c>
      <c r="E37" s="4">
        <v>299685.70751234167</v>
      </c>
      <c r="F37" s="4">
        <v>302315.02025947254</v>
      </c>
      <c r="G37" s="4">
        <v>304946.48947398836</v>
      </c>
      <c r="H37" s="4">
        <v>307582.4716933982</v>
      </c>
      <c r="I37" s="4">
        <v>308136.3083904027</v>
      </c>
      <c r="J37" s="4">
        <v>308690.73914607853</v>
      </c>
      <c r="K37" s="4">
        <v>309245.75446904439</v>
      </c>
      <c r="L37" s="4">
        <v>309801.34506904177</v>
      </c>
      <c r="M37" s="4">
        <v>310357.50185163575</v>
      </c>
      <c r="N37" s="4">
        <v>310909.74757925794</v>
      </c>
      <c r="O37" s="4">
        <v>311462.58665992453</v>
      </c>
      <c r="P37" s="4">
        <v>312016.01040353364</v>
      </c>
      <c r="Q37" s="4">
        <v>312570.01028885646</v>
      </c>
      <c r="R37" s="4">
        <v>313124.57795945497</v>
      </c>
      <c r="S37" s="4">
        <v>313575.0135576895</v>
      </c>
      <c r="T37" s="4">
        <v>314025.88688189531</v>
      </c>
      <c r="U37" s="4">
        <v>314477.19223419693</v>
      </c>
      <c r="V37" s="4">
        <v>314928.92401518417</v>
      </c>
      <c r="W37" s="4">
        <v>315381.07672179356</v>
      </c>
      <c r="X37" s="4">
        <v>315707.17031837191</v>
      </c>
      <c r="Y37" s="4">
        <v>316033.53942640155</v>
      </c>
      <c r="Z37" s="4">
        <v>316360.1809027915</v>
      </c>
      <c r="AA37" s="4">
        <v>316687.09165207885</v>
      </c>
      <c r="AB37" s="4">
        <v>317014.26862553071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294433.77754958888</v>
      </c>
      <c r="D38" s="4">
        <v>297058.60731337249</v>
      </c>
      <c r="E38" s="4">
        <v>299685.70751234167</v>
      </c>
      <c r="F38" s="4">
        <v>302315.02025947254</v>
      </c>
      <c r="G38" s="4">
        <v>304946.48947398836</v>
      </c>
      <c r="H38" s="4">
        <v>307582.4716933982</v>
      </c>
      <c r="I38" s="4">
        <v>308136.3083904027</v>
      </c>
      <c r="J38" s="4">
        <v>308690.73914607853</v>
      </c>
      <c r="K38" s="4">
        <v>309245.75446904439</v>
      </c>
      <c r="L38" s="4">
        <v>309801.34506904177</v>
      </c>
      <c r="M38" s="4">
        <v>310357.50185163575</v>
      </c>
      <c r="N38" s="4">
        <v>310909.74757925794</v>
      </c>
      <c r="O38" s="4">
        <v>311462.58665992453</v>
      </c>
      <c r="P38" s="4">
        <v>312016.01040353364</v>
      </c>
      <c r="Q38" s="4">
        <v>312570.01028885646</v>
      </c>
      <c r="R38" s="4">
        <v>313124.57795945497</v>
      </c>
      <c r="S38" s="4">
        <v>313575.0135576895</v>
      </c>
      <c r="T38" s="4">
        <v>314025.88688189531</v>
      </c>
      <c r="U38" s="4">
        <v>314477.19223419693</v>
      </c>
      <c r="V38" s="4">
        <v>314928.92401518417</v>
      </c>
      <c r="W38" s="4">
        <v>315381.07672179356</v>
      </c>
      <c r="X38" s="4">
        <v>315707.17031837191</v>
      </c>
      <c r="Y38" s="4">
        <v>316033.53942640155</v>
      </c>
      <c r="Z38" s="4">
        <v>316360.1809027915</v>
      </c>
      <c r="AA38" s="4">
        <v>316687.09165207885</v>
      </c>
      <c r="AB38" s="4">
        <v>317014.26862553071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294433.77754958888</v>
      </c>
      <c r="D39" s="4">
        <v>297058.60731337249</v>
      </c>
      <c r="E39" s="4">
        <v>299685.70751234167</v>
      </c>
      <c r="F39" s="4">
        <v>302315.02025947254</v>
      </c>
      <c r="G39" s="4">
        <v>304946.48947398836</v>
      </c>
      <c r="H39" s="4">
        <v>307582.4716933982</v>
      </c>
      <c r="I39" s="4">
        <v>308136.3083904027</v>
      </c>
      <c r="J39" s="4">
        <v>308690.73914607853</v>
      </c>
      <c r="K39" s="4">
        <v>309245.75446904439</v>
      </c>
      <c r="L39" s="4">
        <v>309801.34506904177</v>
      </c>
      <c r="M39" s="4">
        <v>310357.50185163575</v>
      </c>
      <c r="N39" s="4">
        <v>310909.74757925794</v>
      </c>
      <c r="O39" s="4">
        <v>311462.58665992453</v>
      </c>
      <c r="P39" s="4">
        <v>312016.01040353364</v>
      </c>
      <c r="Q39" s="4">
        <v>312570.01028885646</v>
      </c>
      <c r="R39" s="4">
        <v>313124.57795945497</v>
      </c>
      <c r="S39" s="4">
        <v>313575.0135576895</v>
      </c>
      <c r="T39" s="4">
        <v>314025.88688189531</v>
      </c>
      <c r="U39" s="4">
        <v>314477.19223419693</v>
      </c>
      <c r="V39" s="4">
        <v>314928.92401518417</v>
      </c>
      <c r="W39" s="4">
        <v>315381.07672179356</v>
      </c>
      <c r="X39" s="4">
        <v>315707.17031837191</v>
      </c>
      <c r="Y39" s="4">
        <v>316033.53942640155</v>
      </c>
      <c r="Z39" s="4">
        <v>316360.1809027915</v>
      </c>
      <c r="AA39" s="4">
        <v>316687.09165207885</v>
      </c>
      <c r="AB39" s="4">
        <v>317014.26862553071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294433.77754958888</v>
      </c>
      <c r="D40" s="4">
        <v>297058.60731337249</v>
      </c>
      <c r="E40" s="4">
        <v>299685.70751234167</v>
      </c>
      <c r="F40" s="4">
        <v>302315.02025947254</v>
      </c>
      <c r="G40" s="4">
        <v>304946.48947398836</v>
      </c>
      <c r="H40" s="4">
        <v>307582.4716933982</v>
      </c>
      <c r="I40" s="4">
        <v>308136.3083904027</v>
      </c>
      <c r="J40" s="4">
        <v>308690.73914607853</v>
      </c>
      <c r="K40" s="4">
        <v>309245.75446904439</v>
      </c>
      <c r="L40" s="4">
        <v>309801.34506904177</v>
      </c>
      <c r="M40" s="4">
        <v>310357.50185163575</v>
      </c>
      <c r="N40" s="4">
        <v>310909.74757925794</v>
      </c>
      <c r="O40" s="4">
        <v>311462.58665992453</v>
      </c>
      <c r="P40" s="4">
        <v>312016.01040353364</v>
      </c>
      <c r="Q40" s="4">
        <v>312570.01028885646</v>
      </c>
      <c r="R40" s="4">
        <v>313124.57795945497</v>
      </c>
      <c r="S40" s="4">
        <v>313575.0135576895</v>
      </c>
      <c r="T40" s="4">
        <v>314025.88688189531</v>
      </c>
      <c r="U40" s="4">
        <v>314477.19223419693</v>
      </c>
      <c r="V40" s="4">
        <v>314928.92401518417</v>
      </c>
      <c r="W40" s="4">
        <v>315381.07672179356</v>
      </c>
      <c r="X40" s="4">
        <v>315707.17031837191</v>
      </c>
      <c r="Y40" s="4">
        <v>316033.53942640155</v>
      </c>
      <c r="Z40" s="4">
        <v>316360.1809027915</v>
      </c>
      <c r="AA40" s="4">
        <v>316687.09165207885</v>
      </c>
      <c r="AB40" s="4">
        <v>317014.26862553071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294433.77754958888</v>
      </c>
      <c r="D41" s="4">
        <v>297058.60731337249</v>
      </c>
      <c r="E41" s="4">
        <v>299685.70751234167</v>
      </c>
      <c r="F41" s="4">
        <v>302315.02025947254</v>
      </c>
      <c r="G41" s="4">
        <v>304946.48947398836</v>
      </c>
      <c r="H41" s="4">
        <v>307582.4716933982</v>
      </c>
      <c r="I41" s="4">
        <v>308136.3083904027</v>
      </c>
      <c r="J41" s="4">
        <v>308690.73914607853</v>
      </c>
      <c r="K41" s="4">
        <v>309245.75446904439</v>
      </c>
      <c r="L41" s="4">
        <v>309801.34506904177</v>
      </c>
      <c r="M41" s="4">
        <v>310357.50185163575</v>
      </c>
      <c r="N41" s="4">
        <v>310909.74757925794</v>
      </c>
      <c r="O41" s="4">
        <v>311462.58665992453</v>
      </c>
      <c r="P41" s="4">
        <v>312016.01040353364</v>
      </c>
      <c r="Q41" s="4">
        <v>312570.01028885646</v>
      </c>
      <c r="R41" s="4">
        <v>313124.57795945497</v>
      </c>
      <c r="S41" s="4">
        <v>313575.0135576895</v>
      </c>
      <c r="T41" s="4">
        <v>314025.88688189531</v>
      </c>
      <c r="U41" s="4">
        <v>314477.19223419693</v>
      </c>
      <c r="V41" s="4">
        <v>314928.92401518417</v>
      </c>
      <c r="W41" s="4">
        <v>315381.07672179356</v>
      </c>
      <c r="X41" s="4">
        <v>315707.17031837191</v>
      </c>
      <c r="Y41" s="4">
        <v>316033.53942640155</v>
      </c>
      <c r="Z41" s="4">
        <v>316360.1809027915</v>
      </c>
      <c r="AA41" s="4">
        <v>316687.09165207885</v>
      </c>
      <c r="AB41" s="4">
        <v>317014.26862553071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294433.77754958888</v>
      </c>
      <c r="D42" s="4">
        <v>297058.60731337249</v>
      </c>
      <c r="E42" s="4">
        <v>299685.70751234167</v>
      </c>
      <c r="F42" s="4">
        <v>302315.02025947254</v>
      </c>
      <c r="G42" s="4">
        <v>304946.48947398836</v>
      </c>
      <c r="H42" s="4">
        <v>307582.4716933982</v>
      </c>
      <c r="I42" s="4">
        <v>308136.3083904027</v>
      </c>
      <c r="J42" s="4">
        <v>308690.73914607853</v>
      </c>
      <c r="K42" s="4">
        <v>309245.75446904439</v>
      </c>
      <c r="L42" s="4">
        <v>309801.34506904177</v>
      </c>
      <c r="M42" s="4">
        <v>310357.50185163575</v>
      </c>
      <c r="N42" s="4">
        <v>310909.74757925794</v>
      </c>
      <c r="O42" s="4">
        <v>311462.58665992453</v>
      </c>
      <c r="P42" s="4">
        <v>312016.01040353364</v>
      </c>
      <c r="Q42" s="4">
        <v>312570.01028885646</v>
      </c>
      <c r="R42" s="4">
        <v>313124.57795945497</v>
      </c>
      <c r="S42" s="4">
        <v>313575.0135576895</v>
      </c>
      <c r="T42" s="4">
        <v>314025.88688189531</v>
      </c>
      <c r="U42" s="4">
        <v>314477.19223419693</v>
      </c>
      <c r="V42" s="4">
        <v>314928.92401518417</v>
      </c>
      <c r="W42" s="4">
        <v>315381.07672179356</v>
      </c>
      <c r="X42" s="4">
        <v>315707.17031837191</v>
      </c>
      <c r="Y42" s="4">
        <v>316033.53942640155</v>
      </c>
      <c r="Z42" s="4">
        <v>316360.1809027915</v>
      </c>
      <c r="AA42" s="4">
        <v>316687.09165207885</v>
      </c>
      <c r="AB42" s="4">
        <v>317014.26862553071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294433.77754958888</v>
      </c>
      <c r="D43" s="4">
        <v>297058.60731337249</v>
      </c>
      <c r="E43" s="4">
        <v>299685.70751234167</v>
      </c>
      <c r="F43" s="4">
        <v>302315.02025947254</v>
      </c>
      <c r="G43" s="4">
        <v>304946.48947398836</v>
      </c>
      <c r="H43" s="4">
        <v>307582.4716933982</v>
      </c>
      <c r="I43" s="4">
        <v>308136.3083904027</v>
      </c>
      <c r="J43" s="4">
        <v>308690.73914607853</v>
      </c>
      <c r="K43" s="4">
        <v>309245.75446904439</v>
      </c>
      <c r="L43" s="4">
        <v>309801.34506904177</v>
      </c>
      <c r="M43" s="4">
        <v>310357.50185163575</v>
      </c>
      <c r="N43" s="4">
        <v>310909.74757925794</v>
      </c>
      <c r="O43" s="4">
        <v>311462.58665992453</v>
      </c>
      <c r="P43" s="4">
        <v>312016.01040353364</v>
      </c>
      <c r="Q43" s="4">
        <v>312570.01028885646</v>
      </c>
      <c r="R43" s="4">
        <v>313124.57795945497</v>
      </c>
      <c r="S43" s="4">
        <v>313575.0135576895</v>
      </c>
      <c r="T43" s="4">
        <v>314025.88688189531</v>
      </c>
      <c r="U43" s="4">
        <v>314477.19223419693</v>
      </c>
      <c r="V43" s="4">
        <v>314928.92401518417</v>
      </c>
      <c r="W43" s="4">
        <v>315381.07672179356</v>
      </c>
      <c r="X43" s="4">
        <v>315707.17031837191</v>
      </c>
      <c r="Y43" s="4">
        <v>316033.53942640155</v>
      </c>
      <c r="Z43" s="4">
        <v>316360.1809027915</v>
      </c>
      <c r="AA43" s="4">
        <v>316687.09165207885</v>
      </c>
      <c r="AB43" s="4">
        <v>317014.26862553071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294433.77754958888</v>
      </c>
      <c r="D44" s="4">
        <v>297058.60731337249</v>
      </c>
      <c r="E44" s="4">
        <v>299685.70751234167</v>
      </c>
      <c r="F44" s="4">
        <v>302315.02025947254</v>
      </c>
      <c r="G44" s="4">
        <v>304946.48947398836</v>
      </c>
      <c r="H44" s="4">
        <v>307582.4716933982</v>
      </c>
      <c r="I44" s="4">
        <v>308136.3083904027</v>
      </c>
      <c r="J44" s="4">
        <v>308690.73914607853</v>
      </c>
      <c r="K44" s="4">
        <v>309245.75446904439</v>
      </c>
      <c r="L44" s="4">
        <v>309801.34506904177</v>
      </c>
      <c r="M44" s="4">
        <v>310357.50185163575</v>
      </c>
      <c r="N44" s="4">
        <v>310909.74757925794</v>
      </c>
      <c r="O44" s="4">
        <v>311462.58665992453</v>
      </c>
      <c r="P44" s="4">
        <v>312016.01040353364</v>
      </c>
      <c r="Q44" s="4">
        <v>312570.01028885646</v>
      </c>
      <c r="R44" s="4">
        <v>313124.57795945497</v>
      </c>
      <c r="S44" s="4">
        <v>313575.0135576895</v>
      </c>
      <c r="T44" s="4">
        <v>314025.88688189531</v>
      </c>
      <c r="U44" s="4">
        <v>314477.19223419693</v>
      </c>
      <c r="V44" s="4">
        <v>314928.92401518417</v>
      </c>
      <c r="W44" s="4">
        <v>315381.07672179356</v>
      </c>
      <c r="X44" s="4">
        <v>315707.17031837191</v>
      </c>
      <c r="Y44" s="4">
        <v>316033.53942640155</v>
      </c>
      <c r="Z44" s="4">
        <v>316360.1809027915</v>
      </c>
      <c r="AA44" s="4">
        <v>316687.09165207885</v>
      </c>
      <c r="AB44" s="4">
        <v>317014.26862553071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294433.77754958888</v>
      </c>
      <c r="D45" s="4">
        <v>297058.60731337249</v>
      </c>
      <c r="E45" s="4">
        <v>299685.70751234167</v>
      </c>
      <c r="F45" s="4">
        <v>302315.02025947254</v>
      </c>
      <c r="G45" s="4">
        <v>304946.48947398836</v>
      </c>
      <c r="H45" s="4">
        <v>307582.4716933982</v>
      </c>
      <c r="I45" s="4">
        <v>308136.3083904027</v>
      </c>
      <c r="J45" s="4">
        <v>308690.73914607853</v>
      </c>
      <c r="K45" s="4">
        <v>309245.75446904439</v>
      </c>
      <c r="L45" s="4">
        <v>309801.34506904177</v>
      </c>
      <c r="M45" s="4">
        <v>310357.50185163575</v>
      </c>
      <c r="N45" s="4">
        <v>310909.74757925794</v>
      </c>
      <c r="O45" s="4">
        <v>311462.58665992453</v>
      </c>
      <c r="P45" s="4">
        <v>312016.01040353364</v>
      </c>
      <c r="Q45" s="4">
        <v>312570.01028885646</v>
      </c>
      <c r="R45" s="4">
        <v>313124.57795945497</v>
      </c>
      <c r="S45" s="4">
        <v>313575.0135576895</v>
      </c>
      <c r="T45" s="4">
        <v>314025.88688189531</v>
      </c>
      <c r="U45" s="4">
        <v>314477.19223419693</v>
      </c>
      <c r="V45" s="4">
        <v>314928.92401518417</v>
      </c>
      <c r="W45" s="4">
        <v>315381.07672179356</v>
      </c>
      <c r="X45" s="4">
        <v>315707.17031837191</v>
      </c>
      <c r="Y45" s="4">
        <v>316033.53942640155</v>
      </c>
      <c r="Z45" s="4">
        <v>316360.1809027915</v>
      </c>
      <c r="AA45" s="4">
        <v>316687.09165207885</v>
      </c>
      <c r="AB45" s="4">
        <v>317014.26862553071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294433.77754958888</v>
      </c>
      <c r="D46" s="4">
        <v>297058.60731337249</v>
      </c>
      <c r="E46" s="4">
        <v>299685.70751234167</v>
      </c>
      <c r="F46" s="4">
        <v>302315.02025947254</v>
      </c>
      <c r="G46" s="4">
        <v>304946.48947398836</v>
      </c>
      <c r="H46" s="4">
        <v>307582.4716933982</v>
      </c>
      <c r="I46" s="4">
        <v>308136.3083904027</v>
      </c>
      <c r="J46" s="4">
        <v>308690.73914607853</v>
      </c>
      <c r="K46" s="4">
        <v>309245.75446904439</v>
      </c>
      <c r="L46" s="4">
        <v>309801.34506904177</v>
      </c>
      <c r="M46" s="4">
        <v>310357.50185163575</v>
      </c>
      <c r="N46" s="4">
        <v>310909.74757925794</v>
      </c>
      <c r="O46" s="4">
        <v>311462.58665992453</v>
      </c>
      <c r="P46" s="4">
        <v>312016.01040353364</v>
      </c>
      <c r="Q46" s="4">
        <v>312570.01028885646</v>
      </c>
      <c r="R46" s="4">
        <v>313124.57795945497</v>
      </c>
      <c r="S46" s="4">
        <v>313575.0135576895</v>
      </c>
      <c r="T46" s="4">
        <v>314025.88688189531</v>
      </c>
      <c r="U46" s="4">
        <v>314477.19223419693</v>
      </c>
      <c r="V46" s="4">
        <v>314928.92401518417</v>
      </c>
      <c r="W46" s="4">
        <v>315381.07672179356</v>
      </c>
      <c r="X46" s="4">
        <v>315707.17031837191</v>
      </c>
      <c r="Y46" s="4">
        <v>316033.53942640155</v>
      </c>
      <c r="Z46" s="4">
        <v>316360.1809027915</v>
      </c>
      <c r="AA46" s="4">
        <v>316687.09165207885</v>
      </c>
      <c r="AB46" s="4">
        <v>317014.26862553071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294433.77754958888</v>
      </c>
      <c r="D47" s="4">
        <v>297058.60731337249</v>
      </c>
      <c r="E47" s="4">
        <v>299685.70751234167</v>
      </c>
      <c r="F47" s="4">
        <v>302315.02025947254</v>
      </c>
      <c r="G47" s="4">
        <v>304946.48947398836</v>
      </c>
      <c r="H47" s="4">
        <v>307582.4716933982</v>
      </c>
      <c r="I47" s="4">
        <v>308136.3083904027</v>
      </c>
      <c r="J47" s="4">
        <v>308690.73914607853</v>
      </c>
      <c r="K47" s="4">
        <v>309245.75446904439</v>
      </c>
      <c r="L47" s="4">
        <v>309801.34506904177</v>
      </c>
      <c r="M47" s="4">
        <v>310357.50185163575</v>
      </c>
      <c r="N47" s="4">
        <v>310909.74757925794</v>
      </c>
      <c r="O47" s="4">
        <v>311462.58665992453</v>
      </c>
      <c r="P47" s="4">
        <v>312016.01040353364</v>
      </c>
      <c r="Q47" s="4">
        <v>312570.01028885646</v>
      </c>
      <c r="R47" s="4">
        <v>313124.57795945497</v>
      </c>
      <c r="S47" s="4">
        <v>313575.0135576895</v>
      </c>
      <c r="T47" s="4">
        <v>314025.88688189531</v>
      </c>
      <c r="U47" s="4">
        <v>314477.19223419693</v>
      </c>
      <c r="V47" s="4">
        <v>314928.92401518417</v>
      </c>
      <c r="W47" s="4">
        <v>315381.07672179356</v>
      </c>
      <c r="X47" s="4">
        <v>315707.17031837191</v>
      </c>
      <c r="Y47" s="4">
        <v>316033.53942640155</v>
      </c>
      <c r="Z47" s="4">
        <v>316360.1809027915</v>
      </c>
      <c r="AA47" s="4">
        <v>316687.09165207885</v>
      </c>
      <c r="AB47" s="4">
        <v>317014.26862553071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294433.77754958888</v>
      </c>
      <c r="D48" s="4">
        <v>297058.60731337249</v>
      </c>
      <c r="E48" s="4">
        <v>299685.70751234167</v>
      </c>
      <c r="F48" s="4">
        <v>302315.02025947254</v>
      </c>
      <c r="G48" s="4">
        <v>304946.48947398836</v>
      </c>
      <c r="H48" s="4">
        <v>307582.4716933982</v>
      </c>
      <c r="I48" s="4">
        <v>308136.3083904027</v>
      </c>
      <c r="J48" s="4">
        <v>308690.73914607853</v>
      </c>
      <c r="K48" s="4">
        <v>309245.75446904439</v>
      </c>
      <c r="L48" s="4">
        <v>309801.34506904177</v>
      </c>
      <c r="M48" s="4">
        <v>310357.50185163575</v>
      </c>
      <c r="N48" s="4">
        <v>310909.74757925794</v>
      </c>
      <c r="O48" s="4">
        <v>311462.58665992453</v>
      </c>
      <c r="P48" s="4">
        <v>312016.01040353364</v>
      </c>
      <c r="Q48" s="4">
        <v>312570.01028885646</v>
      </c>
      <c r="R48" s="4">
        <v>313124.57795945497</v>
      </c>
      <c r="S48" s="4">
        <v>313575.0135576895</v>
      </c>
      <c r="T48" s="4">
        <v>314025.88688189531</v>
      </c>
      <c r="U48" s="4">
        <v>314477.19223419693</v>
      </c>
      <c r="V48" s="4">
        <v>314928.92401518417</v>
      </c>
      <c r="W48" s="4">
        <v>315381.07672179356</v>
      </c>
      <c r="X48" s="4">
        <v>315707.17031837191</v>
      </c>
      <c r="Y48" s="4">
        <v>316033.53942640155</v>
      </c>
      <c r="Z48" s="4">
        <v>316360.1809027915</v>
      </c>
      <c r="AA48" s="4">
        <v>316687.09165207885</v>
      </c>
      <c r="AB48" s="4">
        <v>317014.26862553071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294433.77754958888</v>
      </c>
      <c r="D49" s="4">
        <v>297058.60731337249</v>
      </c>
      <c r="E49" s="4">
        <v>299685.70751234167</v>
      </c>
      <c r="F49" s="4">
        <v>302315.02025947254</v>
      </c>
      <c r="G49" s="4">
        <v>304946.48947398836</v>
      </c>
      <c r="H49" s="4">
        <v>307582.4716933982</v>
      </c>
      <c r="I49" s="4">
        <v>308136.3083904027</v>
      </c>
      <c r="J49" s="4">
        <v>308690.73914607853</v>
      </c>
      <c r="K49" s="4">
        <v>309245.75446904439</v>
      </c>
      <c r="L49" s="4">
        <v>309801.34506904177</v>
      </c>
      <c r="M49" s="4">
        <v>310357.50185163575</v>
      </c>
      <c r="N49" s="4">
        <v>310909.74757925794</v>
      </c>
      <c r="O49" s="4">
        <v>311462.58665992453</v>
      </c>
      <c r="P49" s="4">
        <v>312016.01040353364</v>
      </c>
      <c r="Q49" s="4">
        <v>312570.01028885646</v>
      </c>
      <c r="R49" s="4">
        <v>313124.57795945497</v>
      </c>
      <c r="S49" s="4">
        <v>313575.0135576895</v>
      </c>
      <c r="T49" s="4">
        <v>314025.88688189531</v>
      </c>
      <c r="U49" s="4">
        <v>314477.19223419693</v>
      </c>
      <c r="V49" s="4">
        <v>314928.92401518417</v>
      </c>
      <c r="W49" s="4">
        <v>315381.07672179356</v>
      </c>
      <c r="X49" s="4">
        <v>315707.17031837191</v>
      </c>
      <c r="Y49" s="4">
        <v>316033.53942640155</v>
      </c>
      <c r="Z49" s="4">
        <v>316360.1809027915</v>
      </c>
      <c r="AA49" s="4">
        <v>316687.09165207885</v>
      </c>
      <c r="AB49" s="4">
        <v>317014.26862553071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294433.77754958888</v>
      </c>
      <c r="D50" s="4">
        <v>297058.60731337249</v>
      </c>
      <c r="E50" s="4">
        <v>299685.70751234167</v>
      </c>
      <c r="F50" s="4">
        <v>302315.02025947254</v>
      </c>
      <c r="G50" s="4">
        <v>304946.48947398836</v>
      </c>
      <c r="H50" s="4">
        <v>307582.4716933982</v>
      </c>
      <c r="I50" s="4">
        <v>308136.3083904027</v>
      </c>
      <c r="J50" s="4">
        <v>308690.73914607853</v>
      </c>
      <c r="K50" s="4">
        <v>309245.75446904439</v>
      </c>
      <c r="L50" s="4">
        <v>309801.34506904177</v>
      </c>
      <c r="M50" s="4">
        <v>310357.50185163575</v>
      </c>
      <c r="N50" s="4">
        <v>310909.74757925794</v>
      </c>
      <c r="O50" s="4">
        <v>311462.58665992453</v>
      </c>
      <c r="P50" s="4">
        <v>312016.01040353364</v>
      </c>
      <c r="Q50" s="4">
        <v>312570.01028885646</v>
      </c>
      <c r="R50" s="4">
        <v>313124.57795945497</v>
      </c>
      <c r="S50" s="4">
        <v>313575.0135576895</v>
      </c>
      <c r="T50" s="4">
        <v>314025.88688189531</v>
      </c>
      <c r="U50" s="4">
        <v>314477.19223419693</v>
      </c>
      <c r="V50" s="4">
        <v>314928.92401518417</v>
      </c>
      <c r="W50" s="4">
        <v>315381.07672179356</v>
      </c>
      <c r="X50" s="4">
        <v>315707.17031837191</v>
      </c>
      <c r="Y50" s="4">
        <v>316033.53942640155</v>
      </c>
      <c r="Z50" s="4">
        <v>316360.1809027915</v>
      </c>
      <c r="AA50" s="4">
        <v>316687.09165207885</v>
      </c>
      <c r="AB50" s="4">
        <v>317014.26862553071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294433.77754958888</v>
      </c>
      <c r="D51" s="4">
        <v>297058.60731337249</v>
      </c>
      <c r="E51" s="4">
        <v>299685.70751234167</v>
      </c>
      <c r="F51" s="4">
        <v>302315.02025947254</v>
      </c>
      <c r="G51" s="4">
        <v>304946.48947398836</v>
      </c>
      <c r="H51" s="4">
        <v>307582.4716933982</v>
      </c>
      <c r="I51" s="4">
        <v>308136.3083904027</v>
      </c>
      <c r="J51" s="4">
        <v>308690.73914607853</v>
      </c>
      <c r="K51" s="4">
        <v>309245.75446904439</v>
      </c>
      <c r="L51" s="4">
        <v>309801.34506904177</v>
      </c>
      <c r="M51" s="4">
        <v>310357.50185163575</v>
      </c>
      <c r="N51" s="4">
        <v>310909.74757925794</v>
      </c>
      <c r="O51" s="4">
        <v>311462.58665992453</v>
      </c>
      <c r="P51" s="4">
        <v>312016.01040353364</v>
      </c>
      <c r="Q51" s="4">
        <v>312570.01028885646</v>
      </c>
      <c r="R51" s="4">
        <v>313124.57795945497</v>
      </c>
      <c r="S51" s="4">
        <v>313575.0135576895</v>
      </c>
      <c r="T51" s="4">
        <v>314025.88688189531</v>
      </c>
      <c r="U51" s="4">
        <v>314477.19223419693</v>
      </c>
      <c r="V51" s="4">
        <v>314928.92401518417</v>
      </c>
      <c r="W51" s="4">
        <v>315381.07672179356</v>
      </c>
      <c r="X51" s="4">
        <v>315707.17031837191</v>
      </c>
      <c r="Y51" s="4">
        <v>316033.53942640155</v>
      </c>
      <c r="Z51" s="4">
        <v>316360.1809027915</v>
      </c>
      <c r="AA51" s="4">
        <v>316687.09165207885</v>
      </c>
      <c r="AB51" s="4">
        <v>317014.26862553071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294433.77754958888</v>
      </c>
      <c r="D52" s="4">
        <v>297058.60731337249</v>
      </c>
      <c r="E52" s="4">
        <v>299685.70751234167</v>
      </c>
      <c r="F52" s="4">
        <v>302315.02025947254</v>
      </c>
      <c r="G52" s="4">
        <v>304946.48947398836</v>
      </c>
      <c r="H52" s="4">
        <v>307582.4716933982</v>
      </c>
      <c r="I52" s="4">
        <v>308136.3083904027</v>
      </c>
      <c r="J52" s="4">
        <v>308690.73914607853</v>
      </c>
      <c r="K52" s="4">
        <v>309245.75446904439</v>
      </c>
      <c r="L52" s="4">
        <v>309801.34506904177</v>
      </c>
      <c r="M52" s="4">
        <v>310357.50185163575</v>
      </c>
      <c r="N52" s="4">
        <v>310909.74757925794</v>
      </c>
      <c r="O52" s="4">
        <v>311462.58665992453</v>
      </c>
      <c r="P52" s="4">
        <v>312016.01040353364</v>
      </c>
      <c r="Q52" s="4">
        <v>312570.01028885646</v>
      </c>
      <c r="R52" s="4">
        <v>313124.57795945497</v>
      </c>
      <c r="S52" s="4">
        <v>313575.0135576895</v>
      </c>
      <c r="T52" s="4">
        <v>314025.88688189531</v>
      </c>
      <c r="U52" s="4">
        <v>314477.19223419693</v>
      </c>
      <c r="V52" s="4">
        <v>314928.92401518417</v>
      </c>
      <c r="W52" s="4">
        <v>315381.07672179356</v>
      </c>
      <c r="X52" s="4">
        <v>315707.17031837191</v>
      </c>
      <c r="Y52" s="4">
        <v>316033.53942640155</v>
      </c>
      <c r="Z52" s="4">
        <v>316360.1809027915</v>
      </c>
      <c r="AA52" s="4">
        <v>316687.09165207885</v>
      </c>
      <c r="AB52" s="4">
        <v>317014.26862553071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294433.77754958888</v>
      </c>
      <c r="D53" s="4">
        <v>297058.60731337249</v>
      </c>
      <c r="E53" s="4">
        <v>299685.70751234167</v>
      </c>
      <c r="F53" s="4">
        <v>302315.02025947254</v>
      </c>
      <c r="G53" s="4">
        <v>304946.48947398836</v>
      </c>
      <c r="H53" s="4">
        <v>307582.4716933982</v>
      </c>
      <c r="I53" s="4">
        <v>308136.3083904027</v>
      </c>
      <c r="J53" s="4">
        <v>308690.73914607853</v>
      </c>
      <c r="K53" s="4">
        <v>309245.75446904439</v>
      </c>
      <c r="L53" s="4">
        <v>309801.34506904177</v>
      </c>
      <c r="M53" s="4">
        <v>310357.50185163575</v>
      </c>
      <c r="N53" s="4">
        <v>310909.74757925794</v>
      </c>
      <c r="O53" s="4">
        <v>311462.58665992453</v>
      </c>
      <c r="P53" s="4">
        <v>312016.01040353364</v>
      </c>
      <c r="Q53" s="4">
        <v>312570.01028885646</v>
      </c>
      <c r="R53" s="4">
        <v>313124.57795945497</v>
      </c>
      <c r="S53" s="4">
        <v>313575.0135576895</v>
      </c>
      <c r="T53" s="4">
        <v>314025.88688189531</v>
      </c>
      <c r="U53" s="4">
        <v>314477.19223419693</v>
      </c>
      <c r="V53" s="4">
        <v>314928.92401518417</v>
      </c>
      <c r="W53" s="4">
        <v>315381.07672179356</v>
      </c>
      <c r="X53" s="4">
        <v>315707.17031837191</v>
      </c>
      <c r="Y53" s="4">
        <v>316033.53942640155</v>
      </c>
      <c r="Z53" s="4">
        <v>316360.1809027915</v>
      </c>
      <c r="AA53" s="4">
        <v>316687.09165207885</v>
      </c>
      <c r="AB53" s="4">
        <v>317014.26862553071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294433.77754958888</v>
      </c>
      <c r="D54" s="4">
        <v>297058.60731337249</v>
      </c>
      <c r="E54" s="4">
        <v>299685.70751234167</v>
      </c>
      <c r="F54" s="4">
        <v>302315.02025947254</v>
      </c>
      <c r="G54" s="4">
        <v>304946.48947398836</v>
      </c>
      <c r="H54" s="4">
        <v>307582.4716933982</v>
      </c>
      <c r="I54" s="4">
        <v>308136.3083904027</v>
      </c>
      <c r="J54" s="4">
        <v>308690.73914607853</v>
      </c>
      <c r="K54" s="4">
        <v>309245.75446904439</v>
      </c>
      <c r="L54" s="4">
        <v>309801.34506904177</v>
      </c>
      <c r="M54" s="4">
        <v>310357.50185163575</v>
      </c>
      <c r="N54" s="4">
        <v>310909.74757925794</v>
      </c>
      <c r="O54" s="4">
        <v>311462.58665992453</v>
      </c>
      <c r="P54" s="4">
        <v>312016.01040353364</v>
      </c>
      <c r="Q54" s="4">
        <v>312570.01028885646</v>
      </c>
      <c r="R54" s="4">
        <v>313124.57795945497</v>
      </c>
      <c r="S54" s="4">
        <v>313575.0135576895</v>
      </c>
      <c r="T54" s="4">
        <v>314025.88688189531</v>
      </c>
      <c r="U54" s="4">
        <v>314477.19223419693</v>
      </c>
      <c r="V54" s="4">
        <v>314928.92401518417</v>
      </c>
      <c r="W54" s="4">
        <v>315381.07672179356</v>
      </c>
      <c r="X54" s="4">
        <v>315707.17031837191</v>
      </c>
      <c r="Y54" s="4">
        <v>316033.53942640155</v>
      </c>
      <c r="Z54" s="4">
        <v>316360.1809027915</v>
      </c>
      <c r="AA54" s="4">
        <v>316687.09165207885</v>
      </c>
      <c r="AB54" s="4">
        <v>317014.26862553071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294433.77754958888</v>
      </c>
      <c r="D55" s="4">
        <v>297058.60731337249</v>
      </c>
      <c r="E55" s="4">
        <v>299685.70751234167</v>
      </c>
      <c r="F55" s="4">
        <v>302315.02025947254</v>
      </c>
      <c r="G55" s="4">
        <v>304946.48947398836</v>
      </c>
      <c r="H55" s="4">
        <v>307582.4716933982</v>
      </c>
      <c r="I55" s="4">
        <v>308136.3083904027</v>
      </c>
      <c r="J55" s="4">
        <v>308690.73914607853</v>
      </c>
      <c r="K55" s="4">
        <v>309245.75446904439</v>
      </c>
      <c r="L55" s="4">
        <v>309801.34506904177</v>
      </c>
      <c r="M55" s="4">
        <v>310357.50185163575</v>
      </c>
      <c r="N55" s="4">
        <v>310909.74757925794</v>
      </c>
      <c r="O55" s="4">
        <v>311462.58665992453</v>
      </c>
      <c r="P55" s="4">
        <v>312016.01040353364</v>
      </c>
      <c r="Q55" s="4">
        <v>312570.01028885646</v>
      </c>
      <c r="R55" s="4">
        <v>313124.57795945497</v>
      </c>
      <c r="S55" s="4">
        <v>313575.0135576895</v>
      </c>
      <c r="T55" s="4">
        <v>314025.88688189531</v>
      </c>
      <c r="U55" s="4">
        <v>314477.19223419693</v>
      </c>
      <c r="V55" s="4">
        <v>314928.92401518417</v>
      </c>
      <c r="W55" s="4">
        <v>315381.07672179356</v>
      </c>
      <c r="X55" s="4">
        <v>315707.17031837191</v>
      </c>
      <c r="Y55" s="4">
        <v>316033.53942640155</v>
      </c>
      <c r="Z55" s="4">
        <v>316360.1809027915</v>
      </c>
      <c r="AA55" s="4">
        <v>316687.09165207885</v>
      </c>
      <c r="AB55" s="4">
        <v>317014.26862553071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294433.77754958888</v>
      </c>
      <c r="D56" s="4">
        <v>297058.60731337249</v>
      </c>
      <c r="E56" s="4">
        <v>299685.70751234167</v>
      </c>
      <c r="F56" s="4">
        <v>302315.02025947254</v>
      </c>
      <c r="G56" s="4">
        <v>304946.48947398836</v>
      </c>
      <c r="H56" s="4">
        <v>307582.4716933982</v>
      </c>
      <c r="I56" s="4">
        <v>308136.3083904027</v>
      </c>
      <c r="J56" s="4">
        <v>308690.73914607853</v>
      </c>
      <c r="K56" s="4">
        <v>309245.75446904439</v>
      </c>
      <c r="L56" s="4">
        <v>309801.34506904177</v>
      </c>
      <c r="M56" s="4">
        <v>310357.50185163575</v>
      </c>
      <c r="N56" s="4">
        <v>310909.74757925794</v>
      </c>
      <c r="O56" s="4">
        <v>311462.58665992453</v>
      </c>
      <c r="P56" s="4">
        <v>312016.01040353364</v>
      </c>
      <c r="Q56" s="4">
        <v>312570.01028885646</v>
      </c>
      <c r="R56" s="4">
        <v>313124.57795945497</v>
      </c>
      <c r="S56" s="4">
        <v>313575.0135576895</v>
      </c>
      <c r="T56" s="4">
        <v>314025.88688189531</v>
      </c>
      <c r="U56" s="4">
        <v>314477.19223419693</v>
      </c>
      <c r="V56" s="4">
        <v>314928.92401518417</v>
      </c>
      <c r="W56" s="4">
        <v>315381.07672179356</v>
      </c>
      <c r="X56" s="4">
        <v>315707.17031837191</v>
      </c>
      <c r="Y56" s="4">
        <v>316033.53942640155</v>
      </c>
      <c r="Z56" s="4">
        <v>316360.1809027915</v>
      </c>
      <c r="AA56" s="4">
        <v>316687.09165207885</v>
      </c>
      <c r="AB56" s="4">
        <v>317014.26862553071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294433.77754958888</v>
      </c>
      <c r="D57" s="4">
        <v>297058.60731337249</v>
      </c>
      <c r="E57" s="4">
        <v>299685.70751234167</v>
      </c>
      <c r="F57" s="4">
        <v>302315.02025947254</v>
      </c>
      <c r="G57" s="4">
        <v>304946.48947398836</v>
      </c>
      <c r="H57" s="4">
        <v>307582.4716933982</v>
      </c>
      <c r="I57" s="4">
        <v>308136.3083904027</v>
      </c>
      <c r="J57" s="4">
        <v>308690.73914607853</v>
      </c>
      <c r="K57" s="4">
        <v>309245.75446904439</v>
      </c>
      <c r="L57" s="4">
        <v>309801.34506904177</v>
      </c>
      <c r="M57" s="4">
        <v>310357.50185163575</v>
      </c>
      <c r="N57" s="4">
        <v>310909.74757925794</v>
      </c>
      <c r="O57" s="4">
        <v>311462.58665992453</v>
      </c>
      <c r="P57" s="4">
        <v>312016.01040353364</v>
      </c>
      <c r="Q57" s="4">
        <v>312570.01028885646</v>
      </c>
      <c r="R57" s="4">
        <v>313124.57795945497</v>
      </c>
      <c r="S57" s="4">
        <v>313575.0135576895</v>
      </c>
      <c r="T57" s="4">
        <v>314025.88688189531</v>
      </c>
      <c r="U57" s="4">
        <v>314477.19223419693</v>
      </c>
      <c r="V57" s="4">
        <v>314928.92401518417</v>
      </c>
      <c r="W57" s="4">
        <v>315381.07672179356</v>
      </c>
      <c r="X57" s="4">
        <v>315707.17031837191</v>
      </c>
      <c r="Y57" s="4">
        <v>316033.53942640155</v>
      </c>
      <c r="Z57" s="4">
        <v>316360.1809027915</v>
      </c>
      <c r="AA57" s="4">
        <v>316687.09165207885</v>
      </c>
      <c r="AB57" s="4">
        <v>317014.26862553071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294433.77754958888</v>
      </c>
      <c r="D58" s="4">
        <v>297058.60731337249</v>
      </c>
      <c r="E58" s="4">
        <v>299685.70751234167</v>
      </c>
      <c r="F58" s="4">
        <v>302315.02025947254</v>
      </c>
      <c r="G58" s="4">
        <v>304946.48947398836</v>
      </c>
      <c r="H58" s="4">
        <v>307582.4716933982</v>
      </c>
      <c r="I58" s="4">
        <v>308136.3083904027</v>
      </c>
      <c r="J58" s="4">
        <v>308690.73914607853</v>
      </c>
      <c r="K58" s="4">
        <v>309245.75446904439</v>
      </c>
      <c r="L58" s="4">
        <v>309801.34506904177</v>
      </c>
      <c r="M58" s="4">
        <v>310357.50185163575</v>
      </c>
      <c r="N58" s="4">
        <v>310909.74757925794</v>
      </c>
      <c r="O58" s="4">
        <v>311462.58665992453</v>
      </c>
      <c r="P58" s="4">
        <v>312016.01040353364</v>
      </c>
      <c r="Q58" s="4">
        <v>312570.01028885646</v>
      </c>
      <c r="R58" s="4">
        <v>313124.57795945497</v>
      </c>
      <c r="S58" s="4">
        <v>313575.0135576895</v>
      </c>
      <c r="T58" s="4">
        <v>314025.88688189531</v>
      </c>
      <c r="U58" s="4">
        <v>314477.19223419693</v>
      </c>
      <c r="V58" s="4">
        <v>314928.92401518417</v>
      </c>
      <c r="W58" s="4">
        <v>315381.07672179356</v>
      </c>
      <c r="X58" s="4">
        <v>315707.17031837191</v>
      </c>
      <c r="Y58" s="4">
        <v>316033.53942640155</v>
      </c>
      <c r="Z58" s="4">
        <v>316360.1809027915</v>
      </c>
      <c r="AA58" s="4">
        <v>316687.09165207885</v>
      </c>
      <c r="AB58" s="4">
        <v>317014.26862553071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294433.77754958888</v>
      </c>
      <c r="D59" s="4">
        <v>297058.60731337249</v>
      </c>
      <c r="E59" s="4">
        <v>299685.70751234167</v>
      </c>
      <c r="F59" s="4">
        <v>302315.02025947254</v>
      </c>
      <c r="G59" s="4">
        <v>304946.48947398836</v>
      </c>
      <c r="H59" s="4">
        <v>307582.4716933982</v>
      </c>
      <c r="I59" s="4">
        <v>308136.3083904027</v>
      </c>
      <c r="J59" s="4">
        <v>308690.73914607853</v>
      </c>
      <c r="K59" s="4">
        <v>309245.75446904439</v>
      </c>
      <c r="L59" s="4">
        <v>309801.34506904177</v>
      </c>
      <c r="M59" s="4">
        <v>310357.50185163575</v>
      </c>
      <c r="N59" s="4">
        <v>310909.74757925794</v>
      </c>
      <c r="O59" s="4">
        <v>311462.58665992453</v>
      </c>
      <c r="P59" s="4">
        <v>312016.01040353364</v>
      </c>
      <c r="Q59" s="4">
        <v>312570.01028885646</v>
      </c>
      <c r="R59" s="4">
        <v>313124.57795945497</v>
      </c>
      <c r="S59" s="4">
        <v>313575.0135576895</v>
      </c>
      <c r="T59" s="4">
        <v>314025.88688189531</v>
      </c>
      <c r="U59" s="4">
        <v>314477.19223419693</v>
      </c>
      <c r="V59" s="4">
        <v>314928.92401518417</v>
      </c>
      <c r="W59" s="4">
        <v>315381.07672179356</v>
      </c>
      <c r="X59" s="4">
        <v>315707.17031837191</v>
      </c>
      <c r="Y59" s="4">
        <v>316033.53942640155</v>
      </c>
      <c r="Z59" s="4">
        <v>316360.1809027915</v>
      </c>
      <c r="AA59" s="4">
        <v>316687.09165207885</v>
      </c>
      <c r="AB59" s="4">
        <v>317014.26862553071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294433.77754958888</v>
      </c>
      <c r="D60" s="4">
        <v>297058.60731337249</v>
      </c>
      <c r="E60" s="4">
        <v>299685.70751234167</v>
      </c>
      <c r="F60" s="4">
        <v>302315.02025947254</v>
      </c>
      <c r="G60" s="4">
        <v>304946.48947398836</v>
      </c>
      <c r="H60" s="4">
        <v>307582.4716933982</v>
      </c>
      <c r="I60" s="4">
        <v>308136.3083904027</v>
      </c>
      <c r="J60" s="4">
        <v>308690.73914607853</v>
      </c>
      <c r="K60" s="4">
        <v>309245.75446904439</v>
      </c>
      <c r="L60" s="4">
        <v>309801.34506904177</v>
      </c>
      <c r="M60" s="4">
        <v>310357.50185163575</v>
      </c>
      <c r="N60" s="4">
        <v>310909.74757925794</v>
      </c>
      <c r="O60" s="4">
        <v>311462.58665992453</v>
      </c>
      <c r="P60" s="4">
        <v>312016.01040353364</v>
      </c>
      <c r="Q60" s="4">
        <v>312570.01028885646</v>
      </c>
      <c r="R60" s="4">
        <v>313124.57795945497</v>
      </c>
      <c r="S60" s="4">
        <v>313575.0135576895</v>
      </c>
      <c r="T60" s="4">
        <v>314025.88688189531</v>
      </c>
      <c r="U60" s="4">
        <v>314477.19223419693</v>
      </c>
      <c r="V60" s="4">
        <v>314928.92401518417</v>
      </c>
      <c r="W60" s="4">
        <v>315381.07672179356</v>
      </c>
      <c r="X60" s="4">
        <v>315707.17031837191</v>
      </c>
      <c r="Y60" s="4">
        <v>316033.53942640155</v>
      </c>
      <c r="Z60" s="4">
        <v>316360.1809027915</v>
      </c>
      <c r="AA60" s="4">
        <v>316687.09165207885</v>
      </c>
      <c r="AB60" s="4">
        <v>317014.26862553071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294433.77754958888</v>
      </c>
      <c r="D61" s="4">
        <v>297058.60731337249</v>
      </c>
      <c r="E61" s="4">
        <v>299685.70751234167</v>
      </c>
      <c r="F61" s="4">
        <v>302315.02025947254</v>
      </c>
      <c r="G61" s="4">
        <v>304946.48947398836</v>
      </c>
      <c r="H61" s="4">
        <v>307582.4716933982</v>
      </c>
      <c r="I61" s="4">
        <v>308136.3083904027</v>
      </c>
      <c r="J61" s="4">
        <v>308690.73914607853</v>
      </c>
      <c r="K61" s="4">
        <v>309245.75446904439</v>
      </c>
      <c r="L61" s="4">
        <v>309801.34506904177</v>
      </c>
      <c r="M61" s="4">
        <v>310357.50185163575</v>
      </c>
      <c r="N61" s="4">
        <v>310909.74757925794</v>
      </c>
      <c r="O61" s="4">
        <v>311462.58665992453</v>
      </c>
      <c r="P61" s="4">
        <v>312016.01040353364</v>
      </c>
      <c r="Q61" s="4">
        <v>312570.01028885646</v>
      </c>
      <c r="R61" s="4">
        <v>313124.57795945497</v>
      </c>
      <c r="S61" s="4">
        <v>313575.0135576895</v>
      </c>
      <c r="T61" s="4">
        <v>314025.88688189531</v>
      </c>
      <c r="U61" s="4">
        <v>314477.19223419693</v>
      </c>
      <c r="V61" s="4">
        <v>314928.92401518417</v>
      </c>
      <c r="W61" s="4">
        <v>315381.07672179356</v>
      </c>
      <c r="X61" s="4">
        <v>315707.17031837191</v>
      </c>
      <c r="Y61" s="4">
        <v>316033.53942640155</v>
      </c>
      <c r="Z61" s="4">
        <v>316360.1809027915</v>
      </c>
      <c r="AA61" s="4">
        <v>316687.09165207885</v>
      </c>
      <c r="AB61" s="4">
        <v>317014.26862553071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294433.77754958888</v>
      </c>
      <c r="D62" s="4">
        <v>297058.60731337249</v>
      </c>
      <c r="E62" s="4">
        <v>299685.70751234167</v>
      </c>
      <c r="F62" s="4">
        <v>302315.02025947254</v>
      </c>
      <c r="G62" s="4">
        <v>304946.48947398836</v>
      </c>
      <c r="H62" s="4">
        <v>307582.4716933982</v>
      </c>
      <c r="I62" s="4">
        <v>308136.3083904027</v>
      </c>
      <c r="J62" s="4">
        <v>308690.73914607853</v>
      </c>
      <c r="K62" s="4">
        <v>309245.75446904439</v>
      </c>
      <c r="L62" s="4">
        <v>309801.34506904177</v>
      </c>
      <c r="M62" s="4">
        <v>310357.50185163575</v>
      </c>
      <c r="N62" s="4">
        <v>310909.74757925794</v>
      </c>
      <c r="O62" s="4">
        <v>311462.58665992453</v>
      </c>
      <c r="P62" s="4">
        <v>312016.01040353364</v>
      </c>
      <c r="Q62" s="4">
        <v>312570.01028885646</v>
      </c>
      <c r="R62" s="4">
        <v>313124.57795945497</v>
      </c>
      <c r="S62" s="4">
        <v>313575.0135576895</v>
      </c>
      <c r="T62" s="4">
        <v>314025.88688189531</v>
      </c>
      <c r="U62" s="4">
        <v>314477.19223419693</v>
      </c>
      <c r="V62" s="4">
        <v>314928.92401518417</v>
      </c>
      <c r="W62" s="4">
        <v>315381.07672179356</v>
      </c>
      <c r="X62" s="4">
        <v>315707.17031837191</v>
      </c>
      <c r="Y62" s="4">
        <v>316033.53942640155</v>
      </c>
      <c r="Z62" s="4">
        <v>316360.1809027915</v>
      </c>
      <c r="AA62" s="4">
        <v>316687.09165207885</v>
      </c>
      <c r="AB62" s="4">
        <v>317014.26862553071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294433.77754958888</v>
      </c>
      <c r="D63" s="4">
        <v>297058.60731337249</v>
      </c>
      <c r="E63" s="4">
        <v>299685.70751234167</v>
      </c>
      <c r="F63" s="4">
        <v>302315.02025947254</v>
      </c>
      <c r="G63" s="4">
        <v>304946.48947398836</v>
      </c>
      <c r="H63" s="4">
        <v>307582.4716933982</v>
      </c>
      <c r="I63" s="4">
        <v>308136.3083904027</v>
      </c>
      <c r="J63" s="4">
        <v>308690.73914607853</v>
      </c>
      <c r="K63" s="4">
        <v>309245.75446904439</v>
      </c>
      <c r="L63" s="4">
        <v>309801.34506904177</v>
      </c>
      <c r="M63" s="4">
        <v>310357.50185163575</v>
      </c>
      <c r="N63" s="4">
        <v>310909.74757925794</v>
      </c>
      <c r="O63" s="4">
        <v>311462.58665992453</v>
      </c>
      <c r="P63" s="4">
        <v>312016.01040353364</v>
      </c>
      <c r="Q63" s="4">
        <v>312570.01028885646</v>
      </c>
      <c r="R63" s="4">
        <v>313124.57795945497</v>
      </c>
      <c r="S63" s="4">
        <v>313575.0135576895</v>
      </c>
      <c r="T63" s="4">
        <v>314025.88688189531</v>
      </c>
      <c r="U63" s="4">
        <v>314477.19223419693</v>
      </c>
      <c r="V63" s="4">
        <v>314928.92401518417</v>
      </c>
      <c r="W63" s="4">
        <v>315381.07672179356</v>
      </c>
      <c r="X63" s="4">
        <v>315707.17031837191</v>
      </c>
      <c r="Y63" s="4">
        <v>316033.53942640155</v>
      </c>
      <c r="Z63" s="4">
        <v>316360.1809027915</v>
      </c>
      <c r="AA63" s="4">
        <v>316687.09165207885</v>
      </c>
      <c r="AB63" s="4">
        <v>317014.26862553071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294433.77754958888</v>
      </c>
      <c r="D64" s="4">
        <v>297058.60731337249</v>
      </c>
      <c r="E64" s="4">
        <v>299685.70751234167</v>
      </c>
      <c r="F64" s="4">
        <v>302315.02025947254</v>
      </c>
      <c r="G64" s="4">
        <v>304946.48947398836</v>
      </c>
      <c r="H64" s="4">
        <v>307582.4716933982</v>
      </c>
      <c r="I64" s="4">
        <v>308136.3083904027</v>
      </c>
      <c r="J64" s="4">
        <v>308690.73914607853</v>
      </c>
      <c r="K64" s="4">
        <v>309245.75446904439</v>
      </c>
      <c r="L64" s="4">
        <v>309801.34506904177</v>
      </c>
      <c r="M64" s="4">
        <v>310357.50185163575</v>
      </c>
      <c r="N64" s="4">
        <v>310909.74757925794</v>
      </c>
      <c r="O64" s="4">
        <v>311462.58665992453</v>
      </c>
      <c r="P64" s="4">
        <v>312016.01040353364</v>
      </c>
      <c r="Q64" s="4">
        <v>312570.01028885646</v>
      </c>
      <c r="R64" s="4">
        <v>313124.57795945497</v>
      </c>
      <c r="S64" s="4">
        <v>313575.0135576895</v>
      </c>
      <c r="T64" s="4">
        <v>314025.88688189531</v>
      </c>
      <c r="U64" s="4">
        <v>314477.19223419693</v>
      </c>
      <c r="V64" s="4">
        <v>314928.92401518417</v>
      </c>
      <c r="W64" s="4">
        <v>315381.07672179356</v>
      </c>
      <c r="X64" s="4">
        <v>315707.17031837191</v>
      </c>
      <c r="Y64" s="4">
        <v>316033.53942640155</v>
      </c>
      <c r="Z64" s="4">
        <v>316360.1809027915</v>
      </c>
      <c r="AA64" s="4">
        <v>316687.09165207885</v>
      </c>
      <c r="AB64" s="4">
        <v>317014.26862553071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294433.77754958888</v>
      </c>
      <c r="D65" s="4">
        <v>297058.60731337249</v>
      </c>
      <c r="E65" s="4">
        <v>299685.70751234167</v>
      </c>
      <c r="F65" s="4">
        <v>302315.02025947254</v>
      </c>
      <c r="G65" s="4">
        <v>304946.48947398836</v>
      </c>
      <c r="H65" s="4">
        <v>307582.4716933982</v>
      </c>
      <c r="I65" s="4">
        <v>308136.3083904027</v>
      </c>
      <c r="J65" s="4">
        <v>308690.73914607853</v>
      </c>
      <c r="K65" s="4">
        <v>309245.75446904439</v>
      </c>
      <c r="L65" s="4">
        <v>309801.34506904177</v>
      </c>
      <c r="M65" s="4">
        <v>310357.50185163575</v>
      </c>
      <c r="N65" s="4">
        <v>310909.74757925794</v>
      </c>
      <c r="O65" s="4">
        <v>311462.58665992453</v>
      </c>
      <c r="P65" s="4">
        <v>312016.01040353364</v>
      </c>
      <c r="Q65" s="4">
        <v>312570.01028885646</v>
      </c>
      <c r="R65" s="4">
        <v>313124.57795945497</v>
      </c>
      <c r="S65" s="4">
        <v>313575.0135576895</v>
      </c>
      <c r="T65" s="4">
        <v>314025.88688189531</v>
      </c>
      <c r="U65" s="4">
        <v>314477.19223419693</v>
      </c>
      <c r="V65" s="4">
        <v>314928.92401518417</v>
      </c>
      <c r="W65" s="4">
        <v>315381.07672179356</v>
      </c>
      <c r="X65" s="4">
        <v>315707.17031837191</v>
      </c>
      <c r="Y65" s="4">
        <v>316033.53942640155</v>
      </c>
      <c r="Z65" s="4">
        <v>316360.1809027915</v>
      </c>
      <c r="AA65" s="4">
        <v>316687.09165207885</v>
      </c>
      <c r="AB65" s="4">
        <v>317014.26862553071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294433.77754958888</v>
      </c>
      <c r="D66" s="4">
        <v>297058.60731337249</v>
      </c>
      <c r="E66" s="4">
        <v>299685.70751234167</v>
      </c>
      <c r="F66" s="4">
        <v>302315.02025947254</v>
      </c>
      <c r="G66" s="4">
        <v>304946.48947398836</v>
      </c>
      <c r="H66" s="4">
        <v>307582.4716933982</v>
      </c>
      <c r="I66" s="4">
        <v>308136.3083904027</v>
      </c>
      <c r="J66" s="4">
        <v>308690.73914607853</v>
      </c>
      <c r="K66" s="4">
        <v>309245.75446904439</v>
      </c>
      <c r="L66" s="4">
        <v>309801.34506904177</v>
      </c>
      <c r="M66" s="4">
        <v>310357.50185163575</v>
      </c>
      <c r="N66" s="4">
        <v>310909.74757925794</v>
      </c>
      <c r="O66" s="4">
        <v>311462.58665992453</v>
      </c>
      <c r="P66" s="4">
        <v>312016.01040353364</v>
      </c>
      <c r="Q66" s="4">
        <v>312570.01028885646</v>
      </c>
      <c r="R66" s="4">
        <v>313124.57795945497</v>
      </c>
      <c r="S66" s="4">
        <v>313575.0135576895</v>
      </c>
      <c r="T66" s="4">
        <v>314025.88688189531</v>
      </c>
      <c r="U66" s="4">
        <v>314477.19223419693</v>
      </c>
      <c r="V66" s="4">
        <v>314928.92401518417</v>
      </c>
      <c r="W66" s="4">
        <v>315381.07672179356</v>
      </c>
      <c r="X66" s="4">
        <v>315707.17031837191</v>
      </c>
      <c r="Y66" s="4">
        <v>316033.53942640155</v>
      </c>
      <c r="Z66" s="4">
        <v>316360.1809027915</v>
      </c>
      <c r="AA66" s="4">
        <v>316687.09165207885</v>
      </c>
      <c r="AB66" s="4">
        <v>317014.26862553071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294433.77754958888</v>
      </c>
      <c r="D67" s="4">
        <v>297058.60731337249</v>
      </c>
      <c r="E67" s="4">
        <v>299685.70751234167</v>
      </c>
      <c r="F67" s="4">
        <v>302315.02025947254</v>
      </c>
      <c r="G67" s="4">
        <v>304946.48947398836</v>
      </c>
      <c r="H67" s="4">
        <v>307582.4716933982</v>
      </c>
      <c r="I67" s="4">
        <v>308136.3083904027</v>
      </c>
      <c r="J67" s="4">
        <v>308690.73914607853</v>
      </c>
      <c r="K67" s="4">
        <v>309245.75446904439</v>
      </c>
      <c r="L67" s="4">
        <v>309801.34506904177</v>
      </c>
      <c r="M67" s="4">
        <v>310357.50185163575</v>
      </c>
      <c r="N67" s="4">
        <v>310909.74757925794</v>
      </c>
      <c r="O67" s="4">
        <v>311462.58665992453</v>
      </c>
      <c r="P67" s="4">
        <v>312016.01040353364</v>
      </c>
      <c r="Q67" s="4">
        <v>312570.01028885646</v>
      </c>
      <c r="R67" s="4">
        <v>313124.57795945497</v>
      </c>
      <c r="S67" s="4">
        <v>313575.0135576895</v>
      </c>
      <c r="T67" s="4">
        <v>314025.88688189531</v>
      </c>
      <c r="U67" s="4">
        <v>314477.19223419693</v>
      </c>
      <c r="V67" s="4">
        <v>314928.92401518417</v>
      </c>
      <c r="W67" s="4">
        <v>315381.07672179356</v>
      </c>
      <c r="X67" s="4">
        <v>315707.17031837191</v>
      </c>
      <c r="Y67" s="4">
        <v>316033.53942640155</v>
      </c>
      <c r="Z67" s="4">
        <v>316360.1809027915</v>
      </c>
      <c r="AA67" s="4">
        <v>316687.09165207885</v>
      </c>
      <c r="AB67" s="4">
        <v>317014.26862553071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294433.77754958888</v>
      </c>
      <c r="D68" s="4">
        <v>297058.60731337249</v>
      </c>
      <c r="E68" s="4">
        <v>299685.70751234167</v>
      </c>
      <c r="F68" s="4">
        <v>302315.02025947254</v>
      </c>
      <c r="G68" s="4">
        <v>304946.48947398836</v>
      </c>
      <c r="H68" s="4">
        <v>307582.4716933982</v>
      </c>
      <c r="I68" s="4">
        <v>308136.3083904027</v>
      </c>
      <c r="J68" s="4">
        <v>308690.73914607853</v>
      </c>
      <c r="K68" s="4">
        <v>309245.75446904439</v>
      </c>
      <c r="L68" s="4">
        <v>309801.34506904177</v>
      </c>
      <c r="M68" s="4">
        <v>310357.50185163575</v>
      </c>
      <c r="N68" s="4">
        <v>310909.74757925794</v>
      </c>
      <c r="O68" s="4">
        <v>311462.58665992453</v>
      </c>
      <c r="P68" s="4">
        <v>312016.01040353364</v>
      </c>
      <c r="Q68" s="4">
        <v>312570.01028885646</v>
      </c>
      <c r="R68" s="4">
        <v>313124.57795945497</v>
      </c>
      <c r="S68" s="4">
        <v>313575.0135576895</v>
      </c>
      <c r="T68" s="4">
        <v>314025.88688189531</v>
      </c>
      <c r="U68" s="4">
        <v>314477.19223419693</v>
      </c>
      <c r="V68" s="4">
        <v>314928.92401518417</v>
      </c>
      <c r="W68" s="4">
        <v>315381.07672179356</v>
      </c>
      <c r="X68" s="4">
        <v>315707.17031837191</v>
      </c>
      <c r="Y68" s="4">
        <v>316033.53942640155</v>
      </c>
      <c r="Z68" s="4">
        <v>316360.1809027915</v>
      </c>
      <c r="AA68" s="4">
        <v>316687.09165207885</v>
      </c>
      <c r="AB68" s="4">
        <v>317014.26862553071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294433.77754958888</v>
      </c>
      <c r="D69" s="4">
        <v>297058.60731337249</v>
      </c>
      <c r="E69" s="4">
        <v>299685.70751234167</v>
      </c>
      <c r="F69" s="4">
        <v>302315.02025947254</v>
      </c>
      <c r="G69" s="4">
        <v>304946.48947398836</v>
      </c>
      <c r="H69" s="4">
        <v>307582.4716933982</v>
      </c>
      <c r="I69" s="4">
        <v>308136.3083904027</v>
      </c>
      <c r="J69" s="4">
        <v>308690.73914607853</v>
      </c>
      <c r="K69" s="4">
        <v>309245.75446904439</v>
      </c>
      <c r="L69" s="4">
        <v>309801.34506904177</v>
      </c>
      <c r="M69" s="4">
        <v>310357.50185163575</v>
      </c>
      <c r="N69" s="4">
        <v>310909.74757925794</v>
      </c>
      <c r="O69" s="4">
        <v>311462.58665992453</v>
      </c>
      <c r="P69" s="4">
        <v>312016.01040353364</v>
      </c>
      <c r="Q69" s="4">
        <v>312570.01028885646</v>
      </c>
      <c r="R69" s="4">
        <v>313124.57795945497</v>
      </c>
      <c r="S69" s="4">
        <v>313575.0135576895</v>
      </c>
      <c r="T69" s="4">
        <v>314025.88688189531</v>
      </c>
      <c r="U69" s="4">
        <v>314477.19223419693</v>
      </c>
      <c r="V69" s="4">
        <v>314928.92401518417</v>
      </c>
      <c r="W69" s="4">
        <v>315381.07672179356</v>
      </c>
      <c r="X69" s="4">
        <v>315707.17031837191</v>
      </c>
      <c r="Y69" s="4">
        <v>316033.53942640155</v>
      </c>
      <c r="Z69" s="4">
        <v>316360.1809027915</v>
      </c>
      <c r="AA69" s="4">
        <v>316687.09165207885</v>
      </c>
      <c r="AB69" s="4">
        <v>317014.26862553071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294433.77754958888</v>
      </c>
      <c r="D70" s="4">
        <v>297058.60731337249</v>
      </c>
      <c r="E70" s="4">
        <v>299685.70751234167</v>
      </c>
      <c r="F70" s="4">
        <v>302315.02025947254</v>
      </c>
      <c r="G70" s="4">
        <v>304946.48947398836</v>
      </c>
      <c r="H70" s="4">
        <v>307582.4716933982</v>
      </c>
      <c r="I70" s="4">
        <v>308136.3083904027</v>
      </c>
      <c r="J70" s="4">
        <v>308690.73914607853</v>
      </c>
      <c r="K70" s="4">
        <v>309245.75446904439</v>
      </c>
      <c r="L70" s="4">
        <v>309801.34506904177</v>
      </c>
      <c r="M70" s="4">
        <v>310357.50185163575</v>
      </c>
      <c r="N70" s="4">
        <v>310909.74757925794</v>
      </c>
      <c r="O70" s="4">
        <v>311462.58665992453</v>
      </c>
      <c r="P70" s="4">
        <v>312016.01040353364</v>
      </c>
      <c r="Q70" s="4">
        <v>312570.01028885646</v>
      </c>
      <c r="R70" s="4">
        <v>313124.57795945497</v>
      </c>
      <c r="S70" s="4">
        <v>313575.0135576895</v>
      </c>
      <c r="T70" s="4">
        <v>314025.88688189531</v>
      </c>
      <c r="U70" s="4">
        <v>314477.19223419693</v>
      </c>
      <c r="V70" s="4">
        <v>314928.92401518417</v>
      </c>
      <c r="W70" s="4">
        <v>315381.07672179356</v>
      </c>
      <c r="X70" s="4">
        <v>315707.17031837191</v>
      </c>
      <c r="Y70" s="4">
        <v>316033.53942640155</v>
      </c>
      <c r="Z70" s="4">
        <v>316360.1809027915</v>
      </c>
      <c r="AA70" s="4">
        <v>316687.09165207885</v>
      </c>
      <c r="AB70" s="4">
        <v>317014.26862553071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294433.77754958888</v>
      </c>
      <c r="D71" s="4">
        <v>297058.60731337249</v>
      </c>
      <c r="E71" s="4">
        <v>299685.70751234167</v>
      </c>
      <c r="F71" s="4">
        <v>302315.02025947254</v>
      </c>
      <c r="G71" s="4">
        <v>304946.48947398836</v>
      </c>
      <c r="H71" s="4">
        <v>307582.4716933982</v>
      </c>
      <c r="I71" s="4">
        <v>308136.3083904027</v>
      </c>
      <c r="J71" s="4">
        <v>308690.73914607853</v>
      </c>
      <c r="K71" s="4">
        <v>309245.75446904439</v>
      </c>
      <c r="L71" s="4">
        <v>309801.34506904177</v>
      </c>
      <c r="M71" s="4">
        <v>310357.50185163575</v>
      </c>
      <c r="N71" s="4">
        <v>310909.74757925794</v>
      </c>
      <c r="O71" s="4">
        <v>311462.58665992453</v>
      </c>
      <c r="P71" s="4">
        <v>312016.01040353364</v>
      </c>
      <c r="Q71" s="4">
        <v>312570.01028885646</v>
      </c>
      <c r="R71" s="4">
        <v>313124.57795945497</v>
      </c>
      <c r="S71" s="4">
        <v>313575.0135576895</v>
      </c>
      <c r="T71" s="4">
        <v>314025.88688189531</v>
      </c>
      <c r="U71" s="4">
        <v>314477.19223419693</v>
      </c>
      <c r="V71" s="4">
        <v>314928.92401518417</v>
      </c>
      <c r="W71" s="4">
        <v>315381.07672179356</v>
      </c>
      <c r="X71" s="4">
        <v>315707.17031837191</v>
      </c>
      <c r="Y71" s="4">
        <v>316033.53942640155</v>
      </c>
      <c r="Z71" s="4">
        <v>316360.1809027915</v>
      </c>
      <c r="AA71" s="4">
        <v>316687.09165207885</v>
      </c>
      <c r="AB71" s="4">
        <v>317014.26862553071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294433.77754958888</v>
      </c>
      <c r="D72" s="4">
        <v>297058.60731337249</v>
      </c>
      <c r="E72" s="4">
        <v>299685.70751234167</v>
      </c>
      <c r="F72" s="4">
        <v>302315.02025947254</v>
      </c>
      <c r="G72" s="4">
        <v>304946.48947398836</v>
      </c>
      <c r="H72" s="4">
        <v>307582.4716933982</v>
      </c>
      <c r="I72" s="4">
        <v>308136.3083904027</v>
      </c>
      <c r="J72" s="4">
        <v>308690.73914607853</v>
      </c>
      <c r="K72" s="4">
        <v>309245.75446904439</v>
      </c>
      <c r="L72" s="4">
        <v>309801.34506904177</v>
      </c>
      <c r="M72" s="4">
        <v>310357.50185163575</v>
      </c>
      <c r="N72" s="4">
        <v>310909.74757925794</v>
      </c>
      <c r="O72" s="4">
        <v>311462.58665992453</v>
      </c>
      <c r="P72" s="4">
        <v>312016.01040353364</v>
      </c>
      <c r="Q72" s="4">
        <v>312570.01028885646</v>
      </c>
      <c r="R72" s="4">
        <v>313124.57795945497</v>
      </c>
      <c r="S72" s="4">
        <v>313575.0135576895</v>
      </c>
      <c r="T72" s="4">
        <v>314025.88688189531</v>
      </c>
      <c r="U72" s="4">
        <v>314477.19223419693</v>
      </c>
      <c r="V72" s="4">
        <v>314928.92401518417</v>
      </c>
      <c r="W72" s="4">
        <v>315381.07672179356</v>
      </c>
      <c r="X72" s="4">
        <v>315707.17031837191</v>
      </c>
      <c r="Y72" s="4">
        <v>316033.53942640155</v>
      </c>
      <c r="Z72" s="4">
        <v>316360.1809027915</v>
      </c>
      <c r="AA72" s="4">
        <v>316687.09165207885</v>
      </c>
      <c r="AB72" s="4">
        <v>317014.26862553071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294433.77754958888</v>
      </c>
      <c r="D73" s="4">
        <v>297058.60731337249</v>
      </c>
      <c r="E73" s="4">
        <v>299685.70751234167</v>
      </c>
      <c r="F73" s="4">
        <v>302315.02025947254</v>
      </c>
      <c r="G73" s="4">
        <v>304946.48947398836</v>
      </c>
      <c r="H73" s="4">
        <v>307582.4716933982</v>
      </c>
      <c r="I73" s="4">
        <v>308136.3083904027</v>
      </c>
      <c r="J73" s="4">
        <v>308690.73914607853</v>
      </c>
      <c r="K73" s="4">
        <v>309245.75446904439</v>
      </c>
      <c r="L73" s="4">
        <v>309801.34506904177</v>
      </c>
      <c r="M73" s="4">
        <v>310357.50185163575</v>
      </c>
      <c r="N73" s="4">
        <v>310909.74757925794</v>
      </c>
      <c r="O73" s="4">
        <v>311462.58665992453</v>
      </c>
      <c r="P73" s="4">
        <v>312016.01040353364</v>
      </c>
      <c r="Q73" s="4">
        <v>312570.01028885646</v>
      </c>
      <c r="R73" s="4">
        <v>313124.57795945497</v>
      </c>
      <c r="S73" s="4">
        <v>313575.0135576895</v>
      </c>
      <c r="T73" s="4">
        <v>314025.88688189531</v>
      </c>
      <c r="U73" s="4">
        <v>314477.19223419693</v>
      </c>
      <c r="V73" s="4">
        <v>314928.92401518417</v>
      </c>
      <c r="W73" s="4">
        <v>315381.07672179356</v>
      </c>
      <c r="X73" s="4">
        <v>315707.17031837191</v>
      </c>
      <c r="Y73" s="4">
        <v>316033.53942640155</v>
      </c>
      <c r="Z73" s="4">
        <v>316360.1809027915</v>
      </c>
      <c r="AA73" s="4">
        <v>316687.09165207885</v>
      </c>
      <c r="AB73" s="4">
        <v>317014.26862553071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294433.77754958888</v>
      </c>
      <c r="D74" s="4">
        <v>297058.60731337249</v>
      </c>
      <c r="E74" s="4">
        <v>299685.70751234167</v>
      </c>
      <c r="F74" s="4">
        <v>302315.02025947254</v>
      </c>
      <c r="G74" s="4">
        <v>304946.48947398836</v>
      </c>
      <c r="H74" s="4">
        <v>307582.4716933982</v>
      </c>
      <c r="I74" s="4">
        <v>308136.3083904027</v>
      </c>
      <c r="J74" s="4">
        <v>308690.73914607853</v>
      </c>
      <c r="K74" s="4">
        <v>309245.75446904439</v>
      </c>
      <c r="L74" s="4">
        <v>309801.34506904177</v>
      </c>
      <c r="M74" s="4">
        <v>310357.50185163575</v>
      </c>
      <c r="N74" s="4">
        <v>310909.74757925794</v>
      </c>
      <c r="O74" s="4">
        <v>311462.58665992453</v>
      </c>
      <c r="P74" s="4">
        <v>312016.01040353364</v>
      </c>
      <c r="Q74" s="4">
        <v>312570.01028885646</v>
      </c>
      <c r="R74" s="4">
        <v>313124.57795945497</v>
      </c>
      <c r="S74" s="4">
        <v>313575.0135576895</v>
      </c>
      <c r="T74" s="4">
        <v>314025.88688189531</v>
      </c>
      <c r="U74" s="4">
        <v>314477.19223419693</v>
      </c>
      <c r="V74" s="4">
        <v>314928.92401518417</v>
      </c>
      <c r="W74" s="4">
        <v>315381.07672179356</v>
      </c>
      <c r="X74" s="4">
        <v>315707.17031837191</v>
      </c>
      <c r="Y74" s="4">
        <v>316033.53942640155</v>
      </c>
      <c r="Z74" s="4">
        <v>316360.1809027915</v>
      </c>
      <c r="AA74" s="4">
        <v>316687.09165207885</v>
      </c>
      <c r="AB74" s="4">
        <v>317014.26862553071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294433.77754958888</v>
      </c>
      <c r="D75" s="4">
        <v>297058.60731337249</v>
      </c>
      <c r="E75" s="4">
        <v>299685.70751234167</v>
      </c>
      <c r="F75" s="4">
        <v>302315.02025947254</v>
      </c>
      <c r="G75" s="4">
        <v>304946.48947398836</v>
      </c>
      <c r="H75" s="4">
        <v>307582.4716933982</v>
      </c>
      <c r="I75" s="4">
        <v>308136.3083904027</v>
      </c>
      <c r="J75" s="4">
        <v>308690.73914607853</v>
      </c>
      <c r="K75" s="4">
        <v>309245.75446904439</v>
      </c>
      <c r="L75" s="4">
        <v>309801.34506904177</v>
      </c>
      <c r="M75" s="4">
        <v>310357.50185163575</v>
      </c>
      <c r="N75" s="4">
        <v>310909.74757925794</v>
      </c>
      <c r="O75" s="4">
        <v>311462.58665992453</v>
      </c>
      <c r="P75" s="4">
        <v>312016.01040353364</v>
      </c>
      <c r="Q75" s="4">
        <v>312570.01028885646</v>
      </c>
      <c r="R75" s="4">
        <v>313124.57795945497</v>
      </c>
      <c r="S75" s="4">
        <v>313575.0135576895</v>
      </c>
      <c r="T75" s="4">
        <v>314025.88688189531</v>
      </c>
      <c r="U75" s="4">
        <v>314477.19223419693</v>
      </c>
      <c r="V75" s="4">
        <v>314928.92401518417</v>
      </c>
      <c r="W75" s="4">
        <v>315381.07672179356</v>
      </c>
      <c r="X75" s="4">
        <v>315707.17031837191</v>
      </c>
      <c r="Y75" s="4">
        <v>316033.53942640155</v>
      </c>
      <c r="Z75" s="4">
        <v>316360.1809027915</v>
      </c>
      <c r="AA75" s="4">
        <v>316687.09165207885</v>
      </c>
      <c r="AB75" s="4">
        <v>317014.26862553071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294433.77754958888</v>
      </c>
      <c r="D76" s="4">
        <v>297058.60731337249</v>
      </c>
      <c r="E76" s="4">
        <v>299685.70751234167</v>
      </c>
      <c r="F76" s="4">
        <v>302315.02025947254</v>
      </c>
      <c r="G76" s="4">
        <v>304946.48947398836</v>
      </c>
      <c r="H76" s="4">
        <v>307582.4716933982</v>
      </c>
      <c r="I76" s="4">
        <v>308136.3083904027</v>
      </c>
      <c r="J76" s="4">
        <v>308690.73914607853</v>
      </c>
      <c r="K76" s="4">
        <v>309245.75446904439</v>
      </c>
      <c r="L76" s="4">
        <v>309801.34506904177</v>
      </c>
      <c r="M76" s="4">
        <v>310357.50185163575</v>
      </c>
      <c r="N76" s="4">
        <v>310909.74757925794</v>
      </c>
      <c r="O76" s="4">
        <v>311462.58665992453</v>
      </c>
      <c r="P76" s="4">
        <v>312016.01040353364</v>
      </c>
      <c r="Q76" s="4">
        <v>312570.01028885646</v>
      </c>
      <c r="R76" s="4">
        <v>313124.57795945497</v>
      </c>
      <c r="S76" s="4">
        <v>313575.0135576895</v>
      </c>
      <c r="T76" s="4">
        <v>314025.88688189531</v>
      </c>
      <c r="U76" s="4">
        <v>314477.19223419693</v>
      </c>
      <c r="V76" s="4">
        <v>314928.92401518417</v>
      </c>
      <c r="W76" s="4">
        <v>315381.07672179356</v>
      </c>
      <c r="X76" s="4">
        <v>315707.17031837191</v>
      </c>
      <c r="Y76" s="4">
        <v>316033.53942640155</v>
      </c>
      <c r="Z76" s="4">
        <v>316360.1809027915</v>
      </c>
      <c r="AA76" s="4">
        <v>316687.09165207885</v>
      </c>
      <c r="AB76" s="4">
        <v>317014.26862553071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294433.77754958888</v>
      </c>
      <c r="D77" s="4">
        <v>297058.60731337249</v>
      </c>
      <c r="E77" s="4">
        <v>299685.70751234167</v>
      </c>
      <c r="F77" s="4">
        <v>302315.02025947254</v>
      </c>
      <c r="G77" s="4">
        <v>304946.48947398836</v>
      </c>
      <c r="H77" s="4">
        <v>307582.4716933982</v>
      </c>
      <c r="I77" s="4">
        <v>308136.3083904027</v>
      </c>
      <c r="J77" s="4">
        <v>308690.73914607853</v>
      </c>
      <c r="K77" s="4">
        <v>309245.75446904439</v>
      </c>
      <c r="L77" s="4">
        <v>309801.34506904177</v>
      </c>
      <c r="M77" s="4">
        <v>310357.50185163575</v>
      </c>
      <c r="N77" s="4">
        <v>310909.74757925794</v>
      </c>
      <c r="O77" s="4">
        <v>311462.58665992453</v>
      </c>
      <c r="P77" s="4">
        <v>312016.01040353364</v>
      </c>
      <c r="Q77" s="4">
        <v>312570.01028885646</v>
      </c>
      <c r="R77" s="4">
        <v>313124.57795945497</v>
      </c>
      <c r="S77" s="4">
        <v>313575.0135576895</v>
      </c>
      <c r="T77" s="4">
        <v>314025.88688189531</v>
      </c>
      <c r="U77" s="4">
        <v>314477.19223419693</v>
      </c>
      <c r="V77" s="4">
        <v>314928.92401518417</v>
      </c>
      <c r="W77" s="4">
        <v>315381.07672179356</v>
      </c>
      <c r="X77" s="4">
        <v>315707.17031837191</v>
      </c>
      <c r="Y77" s="4">
        <v>316033.53942640155</v>
      </c>
      <c r="Z77" s="4">
        <v>316360.1809027915</v>
      </c>
      <c r="AA77" s="4">
        <v>316687.09165207885</v>
      </c>
      <c r="AB77" s="4">
        <v>317014.26862553071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294433.77754958888</v>
      </c>
      <c r="D78" s="4">
        <v>297058.60731337249</v>
      </c>
      <c r="E78" s="4">
        <v>299685.70751234167</v>
      </c>
      <c r="F78" s="4">
        <v>302315.02025947254</v>
      </c>
      <c r="G78" s="4">
        <v>304946.48947398836</v>
      </c>
      <c r="H78" s="4">
        <v>307582.4716933982</v>
      </c>
      <c r="I78" s="4">
        <v>308136.3083904027</v>
      </c>
      <c r="J78" s="4">
        <v>308690.73914607853</v>
      </c>
      <c r="K78" s="4">
        <v>309245.75446904439</v>
      </c>
      <c r="L78" s="4">
        <v>309801.34506904177</v>
      </c>
      <c r="M78" s="4">
        <v>310357.50185163575</v>
      </c>
      <c r="N78" s="4">
        <v>310909.74757925794</v>
      </c>
      <c r="O78" s="4">
        <v>311462.58665992453</v>
      </c>
      <c r="P78" s="4">
        <v>312016.01040353364</v>
      </c>
      <c r="Q78" s="4">
        <v>312570.01028885646</v>
      </c>
      <c r="R78" s="4">
        <v>313124.57795945497</v>
      </c>
      <c r="S78" s="4">
        <v>313575.0135576895</v>
      </c>
      <c r="T78" s="4">
        <v>314025.88688189531</v>
      </c>
      <c r="U78" s="4">
        <v>314477.19223419693</v>
      </c>
      <c r="V78" s="4">
        <v>314928.92401518417</v>
      </c>
      <c r="W78" s="4">
        <v>315381.07672179356</v>
      </c>
      <c r="X78" s="4">
        <v>315707.17031837191</v>
      </c>
      <c r="Y78" s="4">
        <v>316033.53942640155</v>
      </c>
      <c r="Z78" s="4">
        <v>316360.1809027915</v>
      </c>
      <c r="AA78" s="4">
        <v>316687.09165207885</v>
      </c>
      <c r="AB78" s="4">
        <v>317014.26862553071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294433.77754958888</v>
      </c>
      <c r="D79" s="4">
        <v>297058.60731337249</v>
      </c>
      <c r="E79" s="4">
        <v>299685.70751234167</v>
      </c>
      <c r="F79" s="4">
        <v>302315.02025947254</v>
      </c>
      <c r="G79" s="4">
        <v>304946.48947398836</v>
      </c>
      <c r="H79" s="4">
        <v>307582.4716933982</v>
      </c>
      <c r="I79" s="4">
        <v>308136.3083904027</v>
      </c>
      <c r="J79" s="4">
        <v>308690.73914607853</v>
      </c>
      <c r="K79" s="4">
        <v>309245.75446904439</v>
      </c>
      <c r="L79" s="4">
        <v>309801.34506904177</v>
      </c>
      <c r="M79" s="4">
        <v>310357.50185163575</v>
      </c>
      <c r="N79" s="4">
        <v>310909.74757925794</v>
      </c>
      <c r="O79" s="4">
        <v>311462.58665992453</v>
      </c>
      <c r="P79" s="4">
        <v>312016.01040353364</v>
      </c>
      <c r="Q79" s="4">
        <v>312570.01028885646</v>
      </c>
      <c r="R79" s="4">
        <v>313124.57795945497</v>
      </c>
      <c r="S79" s="4">
        <v>313575.0135576895</v>
      </c>
      <c r="T79" s="4">
        <v>314025.88688189531</v>
      </c>
      <c r="U79" s="4">
        <v>314477.19223419693</v>
      </c>
      <c r="V79" s="4">
        <v>314928.92401518417</v>
      </c>
      <c r="W79" s="4">
        <v>315381.07672179356</v>
      </c>
      <c r="X79" s="4">
        <v>315707.17031837191</v>
      </c>
      <c r="Y79" s="4">
        <v>316033.53942640155</v>
      </c>
      <c r="Z79" s="4">
        <v>316360.1809027915</v>
      </c>
      <c r="AA79" s="4">
        <v>316687.09165207885</v>
      </c>
      <c r="AB79" s="4">
        <v>317014.26862553071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294433.77754958888</v>
      </c>
      <c r="D80" s="4">
        <v>297058.60731337249</v>
      </c>
      <c r="E80" s="4">
        <v>299685.70751234167</v>
      </c>
      <c r="F80" s="4">
        <v>302315.02025947254</v>
      </c>
      <c r="G80" s="4">
        <v>304946.48947398836</v>
      </c>
      <c r="H80" s="4">
        <v>307582.4716933982</v>
      </c>
      <c r="I80" s="4">
        <v>308136.3083904027</v>
      </c>
      <c r="J80" s="4">
        <v>308690.73914607853</v>
      </c>
      <c r="K80" s="4">
        <v>309245.75446904439</v>
      </c>
      <c r="L80" s="4">
        <v>309801.34506904177</v>
      </c>
      <c r="M80" s="4">
        <v>310357.50185163575</v>
      </c>
      <c r="N80" s="4">
        <v>310909.74757925794</v>
      </c>
      <c r="O80" s="4">
        <v>311462.58665992453</v>
      </c>
      <c r="P80" s="4">
        <v>312016.01040353364</v>
      </c>
      <c r="Q80" s="4">
        <v>312570.01028885646</v>
      </c>
      <c r="R80" s="4">
        <v>313124.57795945497</v>
      </c>
      <c r="S80" s="4">
        <v>313575.0135576895</v>
      </c>
      <c r="T80" s="4">
        <v>314025.88688189531</v>
      </c>
      <c r="U80" s="4">
        <v>314477.19223419693</v>
      </c>
      <c r="V80" s="4">
        <v>314928.92401518417</v>
      </c>
      <c r="W80" s="4">
        <v>315381.07672179356</v>
      </c>
      <c r="X80" s="4">
        <v>315707.17031837191</v>
      </c>
      <c r="Y80" s="4">
        <v>316033.53942640155</v>
      </c>
      <c r="Z80" s="4">
        <v>316360.1809027915</v>
      </c>
      <c r="AA80" s="4">
        <v>316687.09165207885</v>
      </c>
      <c r="AB80" s="4">
        <v>317014.26862553071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294433.77754958888</v>
      </c>
      <c r="D81" s="4">
        <v>297058.60731337249</v>
      </c>
      <c r="E81" s="4">
        <v>299685.70751234167</v>
      </c>
      <c r="F81" s="4">
        <v>302315.02025947254</v>
      </c>
      <c r="G81" s="4">
        <v>304946.48947398836</v>
      </c>
      <c r="H81" s="4">
        <v>307582.4716933982</v>
      </c>
      <c r="I81" s="4">
        <v>308136.3083904027</v>
      </c>
      <c r="J81" s="4">
        <v>308690.73914607853</v>
      </c>
      <c r="K81" s="4">
        <v>309245.75446904439</v>
      </c>
      <c r="L81" s="4">
        <v>309801.34506904177</v>
      </c>
      <c r="M81" s="4">
        <v>310357.50185163575</v>
      </c>
      <c r="N81" s="4">
        <v>310909.74757925794</v>
      </c>
      <c r="O81" s="4">
        <v>311462.58665992453</v>
      </c>
      <c r="P81" s="4">
        <v>312016.01040353364</v>
      </c>
      <c r="Q81" s="4">
        <v>312570.01028885646</v>
      </c>
      <c r="R81" s="4">
        <v>313124.57795945497</v>
      </c>
      <c r="S81" s="4">
        <v>313575.0135576895</v>
      </c>
      <c r="T81" s="4">
        <v>314025.88688189531</v>
      </c>
      <c r="U81" s="4">
        <v>314477.19223419693</v>
      </c>
      <c r="V81" s="4">
        <v>314928.92401518417</v>
      </c>
      <c r="W81" s="4">
        <v>315381.07672179356</v>
      </c>
      <c r="X81" s="4">
        <v>315707.17031837191</v>
      </c>
      <c r="Y81" s="4">
        <v>316033.53942640155</v>
      </c>
      <c r="Z81" s="4">
        <v>316360.1809027915</v>
      </c>
      <c r="AA81" s="4">
        <v>316687.09165207885</v>
      </c>
      <c r="AB81" s="4">
        <v>317014.26862553071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294433.77754958888</v>
      </c>
      <c r="D82" s="4">
        <v>297058.60731337249</v>
      </c>
      <c r="E82" s="4">
        <v>299685.70751234167</v>
      </c>
      <c r="F82" s="4">
        <v>302315.02025947254</v>
      </c>
      <c r="G82" s="4">
        <v>304946.48947398836</v>
      </c>
      <c r="H82" s="4">
        <v>307582.4716933982</v>
      </c>
      <c r="I82" s="4">
        <v>308136.3083904027</v>
      </c>
      <c r="J82" s="4">
        <v>308690.73914607853</v>
      </c>
      <c r="K82" s="4">
        <v>309245.75446904439</v>
      </c>
      <c r="L82" s="4">
        <v>309801.34506904177</v>
      </c>
      <c r="M82" s="4">
        <v>310357.50185163575</v>
      </c>
      <c r="N82" s="4">
        <v>310909.74757925794</v>
      </c>
      <c r="O82" s="4">
        <v>311462.58665992453</v>
      </c>
      <c r="P82" s="4">
        <v>312016.01040353364</v>
      </c>
      <c r="Q82" s="4">
        <v>312570.01028885646</v>
      </c>
      <c r="R82" s="4">
        <v>313124.57795945497</v>
      </c>
      <c r="S82" s="4">
        <v>313575.0135576895</v>
      </c>
      <c r="T82" s="4">
        <v>314025.88688189531</v>
      </c>
      <c r="U82" s="4">
        <v>314477.19223419693</v>
      </c>
      <c r="V82" s="4">
        <v>314928.92401518417</v>
      </c>
      <c r="W82" s="4">
        <v>315381.07672179356</v>
      </c>
      <c r="X82" s="4">
        <v>315707.17031837191</v>
      </c>
      <c r="Y82" s="4">
        <v>316033.53942640155</v>
      </c>
      <c r="Z82" s="4">
        <v>316360.1809027915</v>
      </c>
      <c r="AA82" s="4">
        <v>316687.09165207885</v>
      </c>
      <c r="AB82" s="4">
        <v>317014.26862553071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294433.77754958888</v>
      </c>
      <c r="D83" s="4">
        <v>297058.60731337249</v>
      </c>
      <c r="E83" s="4">
        <v>299685.70751234167</v>
      </c>
      <c r="F83" s="4">
        <v>302315.02025947254</v>
      </c>
      <c r="G83" s="4">
        <v>304946.48947398836</v>
      </c>
      <c r="H83" s="4">
        <v>307582.4716933982</v>
      </c>
      <c r="I83" s="4">
        <v>308136.3083904027</v>
      </c>
      <c r="J83" s="4">
        <v>308690.73914607853</v>
      </c>
      <c r="K83" s="4">
        <v>309245.75446904439</v>
      </c>
      <c r="L83" s="4">
        <v>309801.34506904177</v>
      </c>
      <c r="M83" s="4">
        <v>310357.50185163575</v>
      </c>
      <c r="N83" s="4">
        <v>310909.74757925794</v>
      </c>
      <c r="O83" s="4">
        <v>311462.58665992453</v>
      </c>
      <c r="P83" s="4">
        <v>312016.01040353364</v>
      </c>
      <c r="Q83" s="4">
        <v>312570.01028885646</v>
      </c>
      <c r="R83" s="4">
        <v>313124.57795945497</v>
      </c>
      <c r="S83" s="4">
        <v>313575.0135576895</v>
      </c>
      <c r="T83" s="4">
        <v>314025.88688189531</v>
      </c>
      <c r="U83" s="4">
        <v>314477.19223419693</v>
      </c>
      <c r="V83" s="4">
        <v>314928.92401518417</v>
      </c>
      <c r="W83" s="4">
        <v>315381.07672179356</v>
      </c>
      <c r="X83" s="4">
        <v>315707.17031837191</v>
      </c>
      <c r="Y83" s="4">
        <v>316033.53942640155</v>
      </c>
      <c r="Z83" s="4">
        <v>316360.1809027915</v>
      </c>
      <c r="AA83" s="4">
        <v>316687.09165207885</v>
      </c>
      <c r="AB83" s="4">
        <v>317014.26862553071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294433.77754958888</v>
      </c>
      <c r="D84" s="4">
        <v>297058.60731337249</v>
      </c>
      <c r="E84" s="4">
        <v>299685.70751234167</v>
      </c>
      <c r="F84" s="4">
        <v>302315.02025947254</v>
      </c>
      <c r="G84" s="4">
        <v>304946.48947398836</v>
      </c>
      <c r="H84" s="4">
        <v>307582.4716933982</v>
      </c>
      <c r="I84" s="4">
        <v>308136.3083904027</v>
      </c>
      <c r="J84" s="4">
        <v>308690.73914607853</v>
      </c>
      <c r="K84" s="4">
        <v>309245.75446904439</v>
      </c>
      <c r="L84" s="4">
        <v>309801.34506904177</v>
      </c>
      <c r="M84" s="4">
        <v>310357.50185163575</v>
      </c>
      <c r="N84" s="4">
        <v>310909.74757925794</v>
      </c>
      <c r="O84" s="4">
        <v>311462.58665992453</v>
      </c>
      <c r="P84" s="4">
        <v>312016.01040353364</v>
      </c>
      <c r="Q84" s="4">
        <v>312570.01028885646</v>
      </c>
      <c r="R84" s="4">
        <v>313124.57795945497</v>
      </c>
      <c r="S84" s="4">
        <v>313575.0135576895</v>
      </c>
      <c r="T84" s="4">
        <v>314025.88688189531</v>
      </c>
      <c r="U84" s="4">
        <v>314477.19223419693</v>
      </c>
      <c r="V84" s="4">
        <v>314928.92401518417</v>
      </c>
      <c r="W84" s="4">
        <v>315381.07672179356</v>
      </c>
      <c r="X84" s="4">
        <v>315707.17031837191</v>
      </c>
      <c r="Y84" s="4">
        <v>316033.53942640155</v>
      </c>
      <c r="Z84" s="4">
        <v>316360.1809027915</v>
      </c>
      <c r="AA84" s="4">
        <v>316687.09165207885</v>
      </c>
      <c r="AB84" s="4">
        <v>317014.26862553071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294433.77754958888</v>
      </c>
      <c r="D85" s="4">
        <v>297058.60731337249</v>
      </c>
      <c r="E85" s="4">
        <v>299685.70751234167</v>
      </c>
      <c r="F85" s="4">
        <v>302315.02025947254</v>
      </c>
      <c r="G85" s="4">
        <v>304946.48947398836</v>
      </c>
      <c r="H85" s="4">
        <v>307582.4716933982</v>
      </c>
      <c r="I85" s="4">
        <v>308136.3083904027</v>
      </c>
      <c r="J85" s="4">
        <v>308690.73914607853</v>
      </c>
      <c r="K85" s="4">
        <v>309245.75446904439</v>
      </c>
      <c r="L85" s="4">
        <v>309801.34506904177</v>
      </c>
      <c r="M85" s="4">
        <v>310357.50185163575</v>
      </c>
      <c r="N85" s="4">
        <v>310909.74757925794</v>
      </c>
      <c r="O85" s="4">
        <v>311462.58665992453</v>
      </c>
      <c r="P85" s="4">
        <v>312016.01040353364</v>
      </c>
      <c r="Q85" s="4">
        <v>312570.01028885646</v>
      </c>
      <c r="R85" s="4">
        <v>313124.57795945497</v>
      </c>
      <c r="S85" s="4">
        <v>313575.0135576895</v>
      </c>
      <c r="T85" s="4">
        <v>314025.88688189531</v>
      </c>
      <c r="U85" s="4">
        <v>314477.19223419693</v>
      </c>
      <c r="V85" s="4">
        <v>314928.92401518417</v>
      </c>
      <c r="W85" s="4">
        <v>315381.07672179356</v>
      </c>
      <c r="X85" s="4">
        <v>315707.17031837191</v>
      </c>
      <c r="Y85" s="4">
        <v>316033.53942640155</v>
      </c>
      <c r="Z85" s="4">
        <v>316360.1809027915</v>
      </c>
      <c r="AA85" s="4">
        <v>316687.09165207885</v>
      </c>
      <c r="AB85" s="4">
        <v>317014.26862553071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294433.77754958888</v>
      </c>
      <c r="D86" s="4">
        <v>297058.60731337249</v>
      </c>
      <c r="E86" s="4">
        <v>299685.70751234167</v>
      </c>
      <c r="F86" s="4">
        <v>302315.02025947254</v>
      </c>
      <c r="G86" s="4">
        <v>304946.48947398836</v>
      </c>
      <c r="H86" s="4">
        <v>307582.4716933982</v>
      </c>
      <c r="I86" s="4">
        <v>308136.3083904027</v>
      </c>
      <c r="J86" s="4">
        <v>308690.73914607853</v>
      </c>
      <c r="K86" s="4">
        <v>309245.75446904439</v>
      </c>
      <c r="L86" s="4">
        <v>309801.34506904177</v>
      </c>
      <c r="M86" s="4">
        <v>310357.50185163575</v>
      </c>
      <c r="N86" s="4">
        <v>310909.74757925794</v>
      </c>
      <c r="O86" s="4">
        <v>311462.58665992453</v>
      </c>
      <c r="P86" s="4">
        <v>312016.01040353364</v>
      </c>
      <c r="Q86" s="4">
        <v>312570.01028885646</v>
      </c>
      <c r="R86" s="4">
        <v>313124.57795945497</v>
      </c>
      <c r="S86" s="4">
        <v>313575.0135576895</v>
      </c>
      <c r="T86" s="4">
        <v>314025.88688189531</v>
      </c>
      <c r="U86" s="4">
        <v>314477.19223419693</v>
      </c>
      <c r="V86" s="4">
        <v>314928.92401518417</v>
      </c>
      <c r="W86" s="4">
        <v>315381.07672179356</v>
      </c>
      <c r="X86" s="4">
        <v>315707.17031837191</v>
      </c>
      <c r="Y86" s="4">
        <v>316033.53942640155</v>
      </c>
      <c r="Z86" s="4">
        <v>316360.1809027915</v>
      </c>
      <c r="AA86" s="4">
        <v>316687.09165207885</v>
      </c>
      <c r="AB86" s="4">
        <v>317014.26862553071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294433.77754958888</v>
      </c>
      <c r="D87" s="4">
        <v>297058.60731337249</v>
      </c>
      <c r="E87" s="4">
        <v>299685.70751234167</v>
      </c>
      <c r="F87" s="4">
        <v>302315.02025947254</v>
      </c>
      <c r="G87" s="4">
        <v>304946.48947398836</v>
      </c>
      <c r="H87" s="4">
        <v>307582.4716933982</v>
      </c>
      <c r="I87" s="4">
        <v>308136.3083904027</v>
      </c>
      <c r="J87" s="4">
        <v>308690.73914607853</v>
      </c>
      <c r="K87" s="4">
        <v>309245.75446904439</v>
      </c>
      <c r="L87" s="4">
        <v>309801.34506904177</v>
      </c>
      <c r="M87" s="4">
        <v>310357.50185163575</v>
      </c>
      <c r="N87" s="4">
        <v>310909.74757925794</v>
      </c>
      <c r="O87" s="4">
        <v>311462.58665992453</v>
      </c>
      <c r="P87" s="4">
        <v>312016.01040353364</v>
      </c>
      <c r="Q87" s="4">
        <v>312570.01028885646</v>
      </c>
      <c r="R87" s="4">
        <v>313124.57795945497</v>
      </c>
      <c r="S87" s="4">
        <v>313575.0135576895</v>
      </c>
      <c r="T87" s="4">
        <v>314025.88688189531</v>
      </c>
      <c r="U87" s="4">
        <v>314477.19223419693</v>
      </c>
      <c r="V87" s="4">
        <v>314928.92401518417</v>
      </c>
      <c r="W87" s="4">
        <v>315381.07672179356</v>
      </c>
      <c r="X87" s="4">
        <v>315707.17031837191</v>
      </c>
      <c r="Y87" s="4">
        <v>316033.53942640155</v>
      </c>
      <c r="Z87" s="4">
        <v>316360.1809027915</v>
      </c>
      <c r="AA87" s="4">
        <v>316687.09165207885</v>
      </c>
      <c r="AB87" s="4">
        <v>317014.26862553071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294433.77754958888</v>
      </c>
      <c r="D88" s="4">
        <v>297058.60731337249</v>
      </c>
      <c r="E88" s="4">
        <v>299685.70751234167</v>
      </c>
      <c r="F88" s="4">
        <v>302315.02025947254</v>
      </c>
      <c r="G88" s="4">
        <v>304946.48947398836</v>
      </c>
      <c r="H88" s="4">
        <v>307582.4716933982</v>
      </c>
      <c r="I88" s="4">
        <v>308136.3083904027</v>
      </c>
      <c r="J88" s="4">
        <v>308690.73914607853</v>
      </c>
      <c r="K88" s="4">
        <v>309245.75446904439</v>
      </c>
      <c r="L88" s="4">
        <v>309801.34506904177</v>
      </c>
      <c r="M88" s="4">
        <v>310357.50185163575</v>
      </c>
      <c r="N88" s="4">
        <v>310909.74757925794</v>
      </c>
      <c r="O88" s="4">
        <v>311462.58665992453</v>
      </c>
      <c r="P88" s="4">
        <v>312016.01040353364</v>
      </c>
      <c r="Q88" s="4">
        <v>312570.01028885646</v>
      </c>
      <c r="R88" s="4">
        <v>313124.57795945497</v>
      </c>
      <c r="S88" s="4">
        <v>313575.0135576895</v>
      </c>
      <c r="T88" s="4">
        <v>314025.88688189531</v>
      </c>
      <c r="U88" s="4">
        <v>314477.19223419693</v>
      </c>
      <c r="V88" s="4">
        <v>314928.92401518417</v>
      </c>
      <c r="W88" s="4">
        <v>315381.07672179356</v>
      </c>
      <c r="X88" s="4">
        <v>315707.17031837191</v>
      </c>
      <c r="Y88" s="4">
        <v>316033.53942640155</v>
      </c>
      <c r="Z88" s="4">
        <v>316360.1809027915</v>
      </c>
      <c r="AA88" s="4">
        <v>316687.09165207885</v>
      </c>
      <c r="AB88" s="4">
        <v>317014.26862553071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294433.77754958888</v>
      </c>
      <c r="D89" s="4">
        <v>297058.60731337249</v>
      </c>
      <c r="E89" s="4">
        <v>299685.70751234167</v>
      </c>
      <c r="F89" s="4">
        <v>302315.02025947254</v>
      </c>
      <c r="G89" s="4">
        <v>304946.48947398836</v>
      </c>
      <c r="H89" s="4">
        <v>307582.4716933982</v>
      </c>
      <c r="I89" s="4">
        <v>308136.3083904027</v>
      </c>
      <c r="J89" s="4">
        <v>308690.73914607853</v>
      </c>
      <c r="K89" s="4">
        <v>309245.75446904439</v>
      </c>
      <c r="L89" s="4">
        <v>309801.34506904177</v>
      </c>
      <c r="M89" s="4">
        <v>310357.50185163575</v>
      </c>
      <c r="N89" s="4">
        <v>310909.74757925794</v>
      </c>
      <c r="O89" s="4">
        <v>311462.58665992453</v>
      </c>
      <c r="P89" s="4">
        <v>312016.01040353364</v>
      </c>
      <c r="Q89" s="4">
        <v>312570.01028885646</v>
      </c>
      <c r="R89" s="4">
        <v>313124.57795945497</v>
      </c>
      <c r="S89" s="4">
        <v>313575.0135576895</v>
      </c>
      <c r="T89" s="4">
        <v>314025.88688189531</v>
      </c>
      <c r="U89" s="4">
        <v>314477.19223419693</v>
      </c>
      <c r="V89" s="4">
        <v>314928.92401518417</v>
      </c>
      <c r="W89" s="4">
        <v>315381.07672179356</v>
      </c>
      <c r="X89" s="4">
        <v>315707.17031837191</v>
      </c>
      <c r="Y89" s="4">
        <v>316033.53942640155</v>
      </c>
      <c r="Z89" s="4">
        <v>316360.1809027915</v>
      </c>
      <c r="AA89" s="4">
        <v>316687.09165207885</v>
      </c>
      <c r="AB89" s="4">
        <v>317014.26862553071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294433.77754958888</v>
      </c>
      <c r="D90" s="4">
        <v>297058.60731337249</v>
      </c>
      <c r="E90" s="4">
        <v>299685.70751234167</v>
      </c>
      <c r="F90" s="4">
        <v>302315.02025947254</v>
      </c>
      <c r="G90" s="4">
        <v>304946.48947398836</v>
      </c>
      <c r="H90" s="4">
        <v>307582.4716933982</v>
      </c>
      <c r="I90" s="4">
        <v>308136.3083904027</v>
      </c>
      <c r="J90" s="4">
        <v>308690.73914607853</v>
      </c>
      <c r="K90" s="4">
        <v>309245.75446904439</v>
      </c>
      <c r="L90" s="4">
        <v>309801.34506904177</v>
      </c>
      <c r="M90" s="4">
        <v>310357.50185163575</v>
      </c>
      <c r="N90" s="4">
        <v>310909.74757925794</v>
      </c>
      <c r="O90" s="4">
        <v>311462.58665992453</v>
      </c>
      <c r="P90" s="4">
        <v>312016.01040353364</v>
      </c>
      <c r="Q90" s="4">
        <v>312570.01028885646</v>
      </c>
      <c r="R90" s="4">
        <v>313124.57795945497</v>
      </c>
      <c r="S90" s="4">
        <v>313575.0135576895</v>
      </c>
      <c r="T90" s="4">
        <v>314025.88688189531</v>
      </c>
      <c r="U90" s="4">
        <v>314477.19223419693</v>
      </c>
      <c r="V90" s="4">
        <v>314928.92401518417</v>
      </c>
      <c r="W90" s="4">
        <v>315381.07672179356</v>
      </c>
      <c r="X90" s="4">
        <v>315707.17031837191</v>
      </c>
      <c r="Y90" s="4">
        <v>316033.53942640155</v>
      </c>
      <c r="Z90" s="4">
        <v>316360.1809027915</v>
      </c>
      <c r="AA90" s="4">
        <v>316687.09165207885</v>
      </c>
      <c r="AB90" s="4">
        <v>317014.26862553071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294433.77754958888</v>
      </c>
      <c r="D91" s="4">
        <v>297058.60731337249</v>
      </c>
      <c r="E91" s="4">
        <v>299685.70751234167</v>
      </c>
      <c r="F91" s="4">
        <v>302315.02025947254</v>
      </c>
      <c r="G91" s="4">
        <v>304946.48947398836</v>
      </c>
      <c r="H91" s="4">
        <v>307582.4716933982</v>
      </c>
      <c r="I91" s="4">
        <v>308136.3083904027</v>
      </c>
      <c r="J91" s="4">
        <v>308690.73914607853</v>
      </c>
      <c r="K91" s="4">
        <v>309245.75446904439</v>
      </c>
      <c r="L91" s="4">
        <v>309801.34506904177</v>
      </c>
      <c r="M91" s="4">
        <v>310357.50185163575</v>
      </c>
      <c r="N91" s="4">
        <v>310909.74757925794</v>
      </c>
      <c r="O91" s="4">
        <v>311462.58665992453</v>
      </c>
      <c r="P91" s="4">
        <v>312016.01040353364</v>
      </c>
      <c r="Q91" s="4">
        <v>312570.01028885646</v>
      </c>
      <c r="R91" s="4">
        <v>313124.57795945497</v>
      </c>
      <c r="S91" s="4">
        <v>313575.0135576895</v>
      </c>
      <c r="T91" s="4">
        <v>314025.88688189531</v>
      </c>
      <c r="U91" s="4">
        <v>314477.19223419693</v>
      </c>
      <c r="V91" s="4">
        <v>314928.92401518417</v>
      </c>
      <c r="W91" s="4">
        <v>315381.07672179356</v>
      </c>
      <c r="X91" s="4">
        <v>315707.17031837191</v>
      </c>
      <c r="Y91" s="4">
        <v>316033.53942640155</v>
      </c>
      <c r="Z91" s="4">
        <v>316360.1809027915</v>
      </c>
      <c r="AA91" s="4">
        <v>316687.09165207885</v>
      </c>
      <c r="AB91" s="4">
        <v>317014.26862553071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294433.77754958888</v>
      </c>
      <c r="D92" s="4">
        <v>297058.60731337249</v>
      </c>
      <c r="E92" s="4">
        <v>299685.70751234167</v>
      </c>
      <c r="F92" s="4">
        <v>302315.02025947254</v>
      </c>
      <c r="G92" s="4">
        <v>304946.48947398836</v>
      </c>
      <c r="H92" s="4">
        <v>307582.4716933982</v>
      </c>
      <c r="I92" s="4">
        <v>308136.3083904027</v>
      </c>
      <c r="J92" s="4">
        <v>308690.73914607853</v>
      </c>
      <c r="K92" s="4">
        <v>309245.75446904439</v>
      </c>
      <c r="L92" s="4">
        <v>309801.34506904177</v>
      </c>
      <c r="M92" s="4">
        <v>310357.50185163575</v>
      </c>
      <c r="N92" s="4">
        <v>310909.74757925794</v>
      </c>
      <c r="O92" s="4">
        <v>311462.58665992453</v>
      </c>
      <c r="P92" s="4">
        <v>312016.01040353364</v>
      </c>
      <c r="Q92" s="4">
        <v>312570.01028885646</v>
      </c>
      <c r="R92" s="4">
        <v>313124.57795945497</v>
      </c>
      <c r="S92" s="4">
        <v>313575.0135576895</v>
      </c>
      <c r="T92" s="4">
        <v>314025.88688189531</v>
      </c>
      <c r="U92" s="4">
        <v>314477.19223419693</v>
      </c>
      <c r="V92" s="4">
        <v>314928.92401518417</v>
      </c>
      <c r="W92" s="4">
        <v>315381.07672179356</v>
      </c>
      <c r="X92" s="4">
        <v>315707.17031837191</v>
      </c>
      <c r="Y92" s="4">
        <v>316033.53942640155</v>
      </c>
      <c r="Z92" s="4">
        <v>316360.1809027915</v>
      </c>
      <c r="AA92" s="4">
        <v>316687.09165207885</v>
      </c>
      <c r="AB92" s="4">
        <v>317014.26862553071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294433.77754958888</v>
      </c>
      <c r="D93" s="4">
        <v>297058.60731337249</v>
      </c>
      <c r="E93" s="4">
        <v>299685.70751234167</v>
      </c>
      <c r="F93" s="4">
        <v>302315.02025947254</v>
      </c>
      <c r="G93" s="4">
        <v>304946.48947398836</v>
      </c>
      <c r="H93" s="4">
        <v>307582.4716933982</v>
      </c>
      <c r="I93" s="4">
        <v>308136.3083904027</v>
      </c>
      <c r="J93" s="4">
        <v>308690.73914607853</v>
      </c>
      <c r="K93" s="4">
        <v>309245.75446904439</v>
      </c>
      <c r="L93" s="4">
        <v>309801.34506904177</v>
      </c>
      <c r="M93" s="4">
        <v>310357.50185163575</v>
      </c>
      <c r="N93" s="4">
        <v>310909.74757925794</v>
      </c>
      <c r="O93" s="4">
        <v>311462.58665992453</v>
      </c>
      <c r="P93" s="4">
        <v>312016.01040353364</v>
      </c>
      <c r="Q93" s="4">
        <v>312570.01028885646</v>
      </c>
      <c r="R93" s="4">
        <v>313124.57795945497</v>
      </c>
      <c r="S93" s="4">
        <v>313575.0135576895</v>
      </c>
      <c r="T93" s="4">
        <v>314025.88688189531</v>
      </c>
      <c r="U93" s="4">
        <v>314477.19223419693</v>
      </c>
      <c r="V93" s="4">
        <v>314928.92401518417</v>
      </c>
      <c r="W93" s="4">
        <v>315381.07672179356</v>
      </c>
      <c r="X93" s="4">
        <v>315707.17031837191</v>
      </c>
      <c r="Y93" s="4">
        <v>316033.53942640155</v>
      </c>
      <c r="Z93" s="4">
        <v>316360.1809027915</v>
      </c>
      <c r="AA93" s="4">
        <v>316687.09165207885</v>
      </c>
      <c r="AB93" s="4">
        <v>317014.26862553071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294433.77754958888</v>
      </c>
      <c r="D94" s="4">
        <v>297058.60731337249</v>
      </c>
      <c r="E94" s="4">
        <v>299685.70751234167</v>
      </c>
      <c r="F94" s="4">
        <v>302315.02025947254</v>
      </c>
      <c r="G94" s="4">
        <v>304946.48947398836</v>
      </c>
      <c r="H94" s="4">
        <v>307582.4716933982</v>
      </c>
      <c r="I94" s="4">
        <v>308136.3083904027</v>
      </c>
      <c r="J94" s="4">
        <v>308690.73914607853</v>
      </c>
      <c r="K94" s="4">
        <v>309245.75446904439</v>
      </c>
      <c r="L94" s="4">
        <v>309801.34506904177</v>
      </c>
      <c r="M94" s="4">
        <v>310357.50185163575</v>
      </c>
      <c r="N94" s="4">
        <v>310909.74757925794</v>
      </c>
      <c r="O94" s="4">
        <v>311462.58665992453</v>
      </c>
      <c r="P94" s="4">
        <v>312016.01040353364</v>
      </c>
      <c r="Q94" s="4">
        <v>312570.01028885646</v>
      </c>
      <c r="R94" s="4">
        <v>313124.57795945497</v>
      </c>
      <c r="S94" s="4">
        <v>313575.0135576895</v>
      </c>
      <c r="T94" s="4">
        <v>314025.88688189531</v>
      </c>
      <c r="U94" s="4">
        <v>314477.19223419693</v>
      </c>
      <c r="V94" s="4">
        <v>314928.92401518417</v>
      </c>
      <c r="W94" s="4">
        <v>315381.07672179356</v>
      </c>
      <c r="X94" s="4">
        <v>315707.17031837191</v>
      </c>
      <c r="Y94" s="4">
        <v>316033.53942640155</v>
      </c>
      <c r="Z94" s="4">
        <v>316360.1809027915</v>
      </c>
      <c r="AA94" s="4">
        <v>316687.09165207885</v>
      </c>
      <c r="AB94" s="4">
        <v>317014.26862553071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294433.77754958888</v>
      </c>
      <c r="D95" s="4">
        <v>297058.60731337249</v>
      </c>
      <c r="E95" s="4">
        <v>299685.70751234167</v>
      </c>
      <c r="F95" s="4">
        <v>302315.02025947254</v>
      </c>
      <c r="G95" s="4">
        <v>304946.48947398836</v>
      </c>
      <c r="H95" s="4">
        <v>307582.4716933982</v>
      </c>
      <c r="I95" s="4">
        <v>308136.3083904027</v>
      </c>
      <c r="J95" s="4">
        <v>308690.73914607853</v>
      </c>
      <c r="K95" s="4">
        <v>309245.75446904439</v>
      </c>
      <c r="L95" s="4">
        <v>309801.34506904177</v>
      </c>
      <c r="M95" s="4">
        <v>310357.50185163575</v>
      </c>
      <c r="N95" s="4">
        <v>310909.74757925794</v>
      </c>
      <c r="O95" s="4">
        <v>311462.58665992453</v>
      </c>
      <c r="P95" s="4">
        <v>312016.01040353364</v>
      </c>
      <c r="Q95" s="4">
        <v>312570.01028885646</v>
      </c>
      <c r="R95" s="4">
        <v>313124.57795945497</v>
      </c>
      <c r="S95" s="4">
        <v>313575.0135576895</v>
      </c>
      <c r="T95" s="4">
        <v>314025.88688189531</v>
      </c>
      <c r="U95" s="4">
        <v>314477.19223419693</v>
      </c>
      <c r="V95" s="4">
        <v>314928.92401518417</v>
      </c>
      <c r="W95" s="4">
        <v>315381.07672179356</v>
      </c>
      <c r="X95" s="4">
        <v>315707.17031837191</v>
      </c>
      <c r="Y95" s="4">
        <v>316033.53942640155</v>
      </c>
      <c r="Z95" s="4">
        <v>316360.1809027915</v>
      </c>
      <c r="AA95" s="4">
        <v>316687.09165207885</v>
      </c>
      <c r="AB95" s="4">
        <v>317014.26862553071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294433.77754958888</v>
      </c>
      <c r="D96" s="4">
        <v>297058.60731337249</v>
      </c>
      <c r="E96" s="4">
        <v>299685.70751234167</v>
      </c>
      <c r="F96" s="4">
        <v>302315.02025947254</v>
      </c>
      <c r="G96" s="4">
        <v>304946.48947398836</v>
      </c>
      <c r="H96" s="4">
        <v>307582.4716933982</v>
      </c>
      <c r="I96" s="4">
        <v>308136.3083904027</v>
      </c>
      <c r="J96" s="4">
        <v>308690.73914607853</v>
      </c>
      <c r="K96" s="4">
        <v>309245.75446904439</v>
      </c>
      <c r="L96" s="4">
        <v>309801.34506904177</v>
      </c>
      <c r="M96" s="4">
        <v>310357.50185163575</v>
      </c>
      <c r="N96" s="4">
        <v>310909.74757925794</v>
      </c>
      <c r="O96" s="4">
        <v>311462.58665992453</v>
      </c>
      <c r="P96" s="4">
        <v>312016.01040353364</v>
      </c>
      <c r="Q96" s="4">
        <v>312570.01028885646</v>
      </c>
      <c r="R96" s="4">
        <v>313124.57795945497</v>
      </c>
      <c r="S96" s="4">
        <v>313575.0135576895</v>
      </c>
      <c r="T96" s="4">
        <v>314025.88688189531</v>
      </c>
      <c r="U96" s="4">
        <v>314477.19223419693</v>
      </c>
      <c r="V96" s="4">
        <v>314928.92401518417</v>
      </c>
      <c r="W96" s="4">
        <v>315381.07672179356</v>
      </c>
      <c r="X96" s="4">
        <v>315707.17031837191</v>
      </c>
      <c r="Y96" s="4">
        <v>316033.53942640155</v>
      </c>
      <c r="Z96" s="4">
        <v>316360.1809027915</v>
      </c>
      <c r="AA96" s="4">
        <v>316687.09165207885</v>
      </c>
      <c r="AB96" s="4">
        <v>317014.26862553071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294433.77754958888</v>
      </c>
      <c r="D97" s="4">
        <v>297058.60731337249</v>
      </c>
      <c r="E97" s="4">
        <v>299685.70751234167</v>
      </c>
      <c r="F97" s="4">
        <v>302315.02025947254</v>
      </c>
      <c r="G97" s="4">
        <v>304946.48947398836</v>
      </c>
      <c r="H97" s="4">
        <v>307582.4716933982</v>
      </c>
      <c r="I97" s="4">
        <v>308136.3083904027</v>
      </c>
      <c r="J97" s="4">
        <v>308690.73914607853</v>
      </c>
      <c r="K97" s="4">
        <v>309245.75446904439</v>
      </c>
      <c r="L97" s="4">
        <v>309801.34506904177</v>
      </c>
      <c r="M97" s="4">
        <v>310357.50185163575</v>
      </c>
      <c r="N97" s="4">
        <v>310909.74757925794</v>
      </c>
      <c r="O97" s="4">
        <v>311462.58665992453</v>
      </c>
      <c r="P97" s="4">
        <v>312016.01040353364</v>
      </c>
      <c r="Q97" s="4">
        <v>312570.01028885646</v>
      </c>
      <c r="R97" s="4">
        <v>313124.57795945497</v>
      </c>
      <c r="S97" s="4">
        <v>313575.0135576895</v>
      </c>
      <c r="T97" s="4">
        <v>314025.88688189531</v>
      </c>
      <c r="U97" s="4">
        <v>314477.19223419693</v>
      </c>
      <c r="V97" s="4">
        <v>314928.92401518417</v>
      </c>
      <c r="W97" s="4">
        <v>315381.07672179356</v>
      </c>
      <c r="X97" s="4">
        <v>315707.17031837191</v>
      </c>
      <c r="Y97" s="4">
        <v>316033.53942640155</v>
      </c>
      <c r="Z97" s="4">
        <v>316360.1809027915</v>
      </c>
      <c r="AA97" s="4">
        <v>316687.09165207885</v>
      </c>
      <c r="AB97" s="4">
        <v>317014.26862553071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294433.77754958888</v>
      </c>
      <c r="D98" s="4">
        <v>297058.60731337249</v>
      </c>
      <c r="E98" s="4">
        <v>299685.70751234167</v>
      </c>
      <c r="F98" s="4">
        <v>302315.02025947254</v>
      </c>
      <c r="G98" s="4">
        <v>304946.48947398836</v>
      </c>
      <c r="H98" s="4">
        <v>307582.4716933982</v>
      </c>
      <c r="I98" s="4">
        <v>308136.3083904027</v>
      </c>
      <c r="J98" s="4">
        <v>308690.73914607853</v>
      </c>
      <c r="K98" s="4">
        <v>309245.75446904439</v>
      </c>
      <c r="L98" s="4">
        <v>309801.34506904177</v>
      </c>
      <c r="M98" s="4">
        <v>310357.50185163575</v>
      </c>
      <c r="N98" s="4">
        <v>310909.74757925794</v>
      </c>
      <c r="O98" s="4">
        <v>311462.58665992453</v>
      </c>
      <c r="P98" s="4">
        <v>312016.01040353364</v>
      </c>
      <c r="Q98" s="4">
        <v>312570.01028885646</v>
      </c>
      <c r="R98" s="4">
        <v>313124.57795945497</v>
      </c>
      <c r="S98" s="4">
        <v>313575.0135576895</v>
      </c>
      <c r="T98" s="4">
        <v>314025.88688189531</v>
      </c>
      <c r="U98" s="4">
        <v>314477.19223419693</v>
      </c>
      <c r="V98" s="4">
        <v>314928.92401518417</v>
      </c>
      <c r="W98" s="4">
        <v>315381.07672179356</v>
      </c>
      <c r="X98" s="4">
        <v>315707.17031837191</v>
      </c>
      <c r="Y98" s="4">
        <v>316033.53942640155</v>
      </c>
      <c r="Z98" s="4">
        <v>316360.1809027915</v>
      </c>
      <c r="AA98" s="4">
        <v>316687.09165207885</v>
      </c>
      <c r="AB98" s="4">
        <v>317014.26862553071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294433.77754958888</v>
      </c>
      <c r="D99" s="4">
        <v>297058.60731337249</v>
      </c>
      <c r="E99" s="4">
        <v>299685.70751234167</v>
      </c>
      <c r="F99" s="4">
        <v>302315.02025947254</v>
      </c>
      <c r="G99" s="4">
        <v>304946.48947398836</v>
      </c>
      <c r="H99" s="4">
        <v>307582.4716933982</v>
      </c>
      <c r="I99" s="4">
        <v>308136.3083904027</v>
      </c>
      <c r="J99" s="4">
        <v>308690.73914607853</v>
      </c>
      <c r="K99" s="4">
        <v>309245.75446904439</v>
      </c>
      <c r="L99" s="4">
        <v>309801.34506904177</v>
      </c>
      <c r="M99" s="4">
        <v>310357.50185163575</v>
      </c>
      <c r="N99" s="4">
        <v>310909.74757925794</v>
      </c>
      <c r="O99" s="4">
        <v>311462.58665992453</v>
      </c>
      <c r="P99" s="4">
        <v>312016.01040353364</v>
      </c>
      <c r="Q99" s="4">
        <v>312570.01028885646</v>
      </c>
      <c r="R99" s="4">
        <v>313124.57795945497</v>
      </c>
      <c r="S99" s="4">
        <v>313575.0135576895</v>
      </c>
      <c r="T99" s="4">
        <v>314025.88688189531</v>
      </c>
      <c r="U99" s="4">
        <v>314477.19223419693</v>
      </c>
      <c r="V99" s="4">
        <v>314928.92401518417</v>
      </c>
      <c r="W99" s="4">
        <v>315381.07672179356</v>
      </c>
      <c r="X99" s="4">
        <v>315707.17031837191</v>
      </c>
      <c r="Y99" s="4">
        <v>316033.53942640155</v>
      </c>
      <c r="Z99" s="4">
        <v>316360.1809027915</v>
      </c>
      <c r="AA99" s="4">
        <v>316687.09165207885</v>
      </c>
      <c r="AB99" s="4">
        <v>317014.26862553071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294433.77754958888</v>
      </c>
      <c r="D100" s="4">
        <v>297058.60731337249</v>
      </c>
      <c r="E100" s="4">
        <v>299685.70751234167</v>
      </c>
      <c r="F100" s="4">
        <v>302315.02025947254</v>
      </c>
      <c r="G100" s="4">
        <v>304946.48947398836</v>
      </c>
      <c r="H100" s="4">
        <v>307582.4716933982</v>
      </c>
      <c r="I100" s="4">
        <v>308136.3083904027</v>
      </c>
      <c r="J100" s="4">
        <v>308690.73914607853</v>
      </c>
      <c r="K100" s="4">
        <v>309245.75446904439</v>
      </c>
      <c r="L100" s="4">
        <v>309801.34506904177</v>
      </c>
      <c r="M100" s="4">
        <v>310357.50185163575</v>
      </c>
      <c r="N100" s="4">
        <v>310909.74757925794</v>
      </c>
      <c r="O100" s="4">
        <v>311462.58665992453</v>
      </c>
      <c r="P100" s="4">
        <v>312016.01040353364</v>
      </c>
      <c r="Q100" s="4">
        <v>312570.01028885646</v>
      </c>
      <c r="R100" s="4">
        <v>313124.57795945497</v>
      </c>
      <c r="S100" s="4">
        <v>313575.0135576895</v>
      </c>
      <c r="T100" s="4">
        <v>314025.88688189531</v>
      </c>
      <c r="U100" s="4">
        <v>314477.19223419693</v>
      </c>
      <c r="V100" s="4">
        <v>314928.92401518417</v>
      </c>
      <c r="W100" s="4">
        <v>315381.07672179356</v>
      </c>
      <c r="X100" s="4">
        <v>315707.17031837191</v>
      </c>
      <c r="Y100" s="4">
        <v>316033.53942640155</v>
      </c>
      <c r="Z100" s="4">
        <v>316360.1809027915</v>
      </c>
      <c r="AA100" s="4">
        <v>316687.09165207885</v>
      </c>
      <c r="AB100" s="4">
        <v>317014.26862553071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294433.77754958888</v>
      </c>
      <c r="D101" s="4">
        <v>297058.60731337249</v>
      </c>
      <c r="E101" s="4">
        <v>299685.70751234167</v>
      </c>
      <c r="F101" s="4">
        <v>302315.02025947254</v>
      </c>
      <c r="G101" s="4">
        <v>304946.48947398836</v>
      </c>
      <c r="H101" s="4">
        <v>307582.4716933982</v>
      </c>
      <c r="I101" s="4">
        <v>308136.3083904027</v>
      </c>
      <c r="J101" s="4">
        <v>308690.73914607853</v>
      </c>
      <c r="K101" s="4">
        <v>309245.75446904439</v>
      </c>
      <c r="L101" s="4">
        <v>309801.34506904177</v>
      </c>
      <c r="M101" s="4">
        <v>310357.50185163575</v>
      </c>
      <c r="N101" s="4">
        <v>310909.74757925794</v>
      </c>
      <c r="O101" s="4">
        <v>311462.58665992453</v>
      </c>
      <c r="P101" s="4">
        <v>312016.01040353364</v>
      </c>
      <c r="Q101" s="4">
        <v>312570.01028885646</v>
      </c>
      <c r="R101" s="4">
        <v>313124.57795945497</v>
      </c>
      <c r="S101" s="4">
        <v>313575.0135576895</v>
      </c>
      <c r="T101" s="4">
        <v>314025.88688189531</v>
      </c>
      <c r="U101" s="4">
        <v>314477.19223419693</v>
      </c>
      <c r="V101" s="4">
        <v>314928.92401518417</v>
      </c>
      <c r="W101" s="4">
        <v>315381.07672179356</v>
      </c>
      <c r="X101" s="4">
        <v>315707.17031837191</v>
      </c>
      <c r="Y101" s="4">
        <v>316033.53942640155</v>
      </c>
      <c r="Z101" s="4">
        <v>316360.1809027915</v>
      </c>
      <c r="AA101" s="4">
        <v>316687.09165207885</v>
      </c>
      <c r="AB101" s="4">
        <v>317014.26862553071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294433.77754958888</v>
      </c>
      <c r="D102" s="4">
        <v>297058.60731337249</v>
      </c>
      <c r="E102" s="4">
        <v>299685.70751234167</v>
      </c>
      <c r="F102" s="4">
        <v>302315.02025947254</v>
      </c>
      <c r="G102" s="4">
        <v>304946.48947398836</v>
      </c>
      <c r="H102" s="4">
        <v>307582.4716933982</v>
      </c>
      <c r="I102" s="4">
        <v>308136.3083904027</v>
      </c>
      <c r="J102" s="4">
        <v>308690.73914607853</v>
      </c>
      <c r="K102" s="4">
        <v>309245.75446904439</v>
      </c>
      <c r="L102" s="4">
        <v>309801.34506904177</v>
      </c>
      <c r="M102" s="4">
        <v>310357.50185163575</v>
      </c>
      <c r="N102" s="4">
        <v>310909.74757925794</v>
      </c>
      <c r="O102" s="4">
        <v>311462.58665992453</v>
      </c>
      <c r="P102" s="4">
        <v>312016.01040353364</v>
      </c>
      <c r="Q102" s="4">
        <v>312570.01028885646</v>
      </c>
      <c r="R102" s="4">
        <v>313124.57795945497</v>
      </c>
      <c r="S102" s="4">
        <v>313575.0135576895</v>
      </c>
      <c r="T102" s="4">
        <v>314025.88688189531</v>
      </c>
      <c r="U102" s="4">
        <v>314477.19223419693</v>
      </c>
      <c r="V102" s="4">
        <v>314928.92401518417</v>
      </c>
      <c r="W102" s="4">
        <v>315381.07672179356</v>
      </c>
      <c r="X102" s="4">
        <v>315707.17031837191</v>
      </c>
      <c r="Y102" s="4">
        <v>316033.53942640155</v>
      </c>
      <c r="Z102" s="4">
        <v>316360.1809027915</v>
      </c>
      <c r="AA102" s="4">
        <v>316687.09165207885</v>
      </c>
      <c r="AB102" s="4">
        <v>317014.26862553071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5ADB-9FBD-4EFD-8918-54423265E4C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140012.31653404649</v>
      </c>
      <c r="D7" s="4">
        <v>143132.83688739612</v>
      </c>
      <c r="E7" s="4">
        <v>146259.89862915574</v>
      </c>
      <c r="F7" s="4">
        <v>149393.33498006209</v>
      </c>
      <c r="G7" s="4">
        <v>152532.98436486089</v>
      </c>
      <c r="H7" s="4">
        <v>155685.63624279216</v>
      </c>
      <c r="I7" s="4">
        <v>156980.20631777035</v>
      </c>
      <c r="J7" s="4">
        <v>158276.72418792892</v>
      </c>
      <c r="K7" s="4">
        <v>159575.15873299693</v>
      </c>
      <c r="L7" s="4">
        <v>160875.47949214355</v>
      </c>
      <c r="M7" s="4">
        <v>162177.65664660305</v>
      </c>
      <c r="N7" s="4">
        <v>163781.591953594</v>
      </c>
      <c r="O7" s="4">
        <v>165387.85613521209</v>
      </c>
      <c r="P7" s="4">
        <v>166996.4150833358</v>
      </c>
      <c r="Q7" s="4">
        <v>168607.23535266003</v>
      </c>
      <c r="R7" s="4">
        <v>170220.28414467332</v>
      </c>
      <c r="S7" s="4">
        <v>171287.60577269873</v>
      </c>
      <c r="T7" s="4">
        <v>172356.32000148206</v>
      </c>
      <c r="U7" s="4">
        <v>173426.40870355052</v>
      </c>
      <c r="V7" s="4">
        <v>174497.85406469277</v>
      </c>
      <c r="W7" s="4">
        <v>175570.63857722012</v>
      </c>
      <c r="X7" s="4">
        <v>177521.72441368675</v>
      </c>
      <c r="Y7" s="4">
        <v>179474.95928450816</v>
      </c>
      <c r="Z7" s="4">
        <v>181430.31867306025</v>
      </c>
      <c r="AA7" s="4">
        <v>183387.77843422655</v>
      </c>
      <c r="AB7" s="4">
        <v>185347.31478738916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140012.31653404649</v>
      </c>
      <c r="D8" s="4">
        <v>143132.83688739612</v>
      </c>
      <c r="E8" s="4">
        <v>146259.89862915574</v>
      </c>
      <c r="F8" s="4">
        <v>149393.33498006209</v>
      </c>
      <c r="G8" s="4">
        <v>152532.98436486089</v>
      </c>
      <c r="H8" s="4">
        <v>155685.63624279216</v>
      </c>
      <c r="I8" s="4">
        <v>156980.20631777035</v>
      </c>
      <c r="J8" s="4">
        <v>158276.72418792892</v>
      </c>
      <c r="K8" s="4">
        <v>159575.15873299693</v>
      </c>
      <c r="L8" s="4">
        <v>160875.47949214355</v>
      </c>
      <c r="M8" s="4">
        <v>162177.65664660305</v>
      </c>
      <c r="N8" s="4">
        <v>163781.591953594</v>
      </c>
      <c r="O8" s="4">
        <v>165387.85613521209</v>
      </c>
      <c r="P8" s="4">
        <v>166996.4150833358</v>
      </c>
      <c r="Q8" s="4">
        <v>168607.23535266003</v>
      </c>
      <c r="R8" s="4">
        <v>170220.28414467332</v>
      </c>
      <c r="S8" s="4">
        <v>171287.60577269873</v>
      </c>
      <c r="T8" s="4">
        <v>172356.32000148206</v>
      </c>
      <c r="U8" s="4">
        <v>173426.40870355052</v>
      </c>
      <c r="V8" s="4">
        <v>174497.85406469277</v>
      </c>
      <c r="W8" s="4">
        <v>175570.63857722012</v>
      </c>
      <c r="X8" s="4">
        <v>177521.72441368675</v>
      </c>
      <c r="Y8" s="4">
        <v>179474.95928450816</v>
      </c>
      <c r="Z8" s="4">
        <v>181430.31867306025</v>
      </c>
      <c r="AA8" s="4">
        <v>183387.77843422655</v>
      </c>
      <c r="AB8" s="4">
        <v>185347.31478738916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140012.31653404649</v>
      </c>
      <c r="D9" s="4">
        <v>143132.83688739612</v>
      </c>
      <c r="E9" s="4">
        <v>146259.89862915574</v>
      </c>
      <c r="F9" s="4">
        <v>149393.33498006209</v>
      </c>
      <c r="G9" s="4">
        <v>152532.98436486089</v>
      </c>
      <c r="H9" s="4">
        <v>155685.63624279216</v>
      </c>
      <c r="I9" s="4">
        <v>156980.20631777035</v>
      </c>
      <c r="J9" s="4">
        <v>158276.72418792892</v>
      </c>
      <c r="K9" s="4">
        <v>159575.15873299693</v>
      </c>
      <c r="L9" s="4">
        <v>160875.47949214355</v>
      </c>
      <c r="M9" s="4">
        <v>162177.65664660305</v>
      </c>
      <c r="N9" s="4">
        <v>163781.591953594</v>
      </c>
      <c r="O9" s="4">
        <v>165387.85613521209</v>
      </c>
      <c r="P9" s="4">
        <v>166996.4150833358</v>
      </c>
      <c r="Q9" s="4">
        <v>168607.23535266003</v>
      </c>
      <c r="R9" s="4">
        <v>170220.28414467332</v>
      </c>
      <c r="S9" s="4">
        <v>171287.60577269873</v>
      </c>
      <c r="T9" s="4">
        <v>172356.32000148206</v>
      </c>
      <c r="U9" s="4">
        <v>173426.40870355052</v>
      </c>
      <c r="V9" s="4">
        <v>174497.85406469277</v>
      </c>
      <c r="W9" s="4">
        <v>175570.63857722012</v>
      </c>
      <c r="X9" s="4">
        <v>177521.72441368675</v>
      </c>
      <c r="Y9" s="4">
        <v>179474.95928450816</v>
      </c>
      <c r="Z9" s="4">
        <v>181430.31867306025</v>
      </c>
      <c r="AA9" s="4">
        <v>183387.77843422655</v>
      </c>
      <c r="AB9" s="4">
        <v>185347.31478738916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140012.31653404649</v>
      </c>
      <c r="D10" s="4">
        <v>143132.83688739612</v>
      </c>
      <c r="E10" s="4">
        <v>146259.89862915574</v>
      </c>
      <c r="F10" s="4">
        <v>149393.33498006209</v>
      </c>
      <c r="G10" s="4">
        <v>152532.98436486089</v>
      </c>
      <c r="H10" s="4">
        <v>155685.63624279216</v>
      </c>
      <c r="I10" s="4">
        <v>156980.20631777035</v>
      </c>
      <c r="J10" s="4">
        <v>158276.72418792892</v>
      </c>
      <c r="K10" s="4">
        <v>159575.15873299693</v>
      </c>
      <c r="L10" s="4">
        <v>160875.47949214355</v>
      </c>
      <c r="M10" s="4">
        <v>162177.65664660305</v>
      </c>
      <c r="N10" s="4">
        <v>163781.591953594</v>
      </c>
      <c r="O10" s="4">
        <v>165387.85613521209</v>
      </c>
      <c r="P10" s="4">
        <v>166996.4150833358</v>
      </c>
      <c r="Q10" s="4">
        <v>168607.23535266003</v>
      </c>
      <c r="R10" s="4">
        <v>170220.28414467332</v>
      </c>
      <c r="S10" s="4">
        <v>171287.60577269873</v>
      </c>
      <c r="T10" s="4">
        <v>172356.32000148206</v>
      </c>
      <c r="U10" s="4">
        <v>173426.40870355052</v>
      </c>
      <c r="V10" s="4">
        <v>174497.85406469277</v>
      </c>
      <c r="W10" s="4">
        <v>175570.63857722012</v>
      </c>
      <c r="X10" s="4">
        <v>177521.72441368675</v>
      </c>
      <c r="Y10" s="4">
        <v>179474.95928450816</v>
      </c>
      <c r="Z10" s="4">
        <v>181430.31867306025</v>
      </c>
      <c r="AA10" s="4">
        <v>183387.77843422655</v>
      </c>
      <c r="AB10" s="4">
        <v>185347.31478738916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140012.31653404649</v>
      </c>
      <c r="D11" s="4">
        <v>143132.83688739612</v>
      </c>
      <c r="E11" s="4">
        <v>146259.89862915574</v>
      </c>
      <c r="F11" s="4">
        <v>149393.33498006209</v>
      </c>
      <c r="G11" s="4">
        <v>152532.98436486089</v>
      </c>
      <c r="H11" s="4">
        <v>155685.63624279216</v>
      </c>
      <c r="I11" s="4">
        <v>156980.20631777035</v>
      </c>
      <c r="J11" s="4">
        <v>158276.72418792892</v>
      </c>
      <c r="K11" s="4">
        <v>159575.15873299693</v>
      </c>
      <c r="L11" s="4">
        <v>160875.47949214355</v>
      </c>
      <c r="M11" s="4">
        <v>162177.65664660305</v>
      </c>
      <c r="N11" s="4">
        <v>163781.591953594</v>
      </c>
      <c r="O11" s="4">
        <v>165387.85613521209</v>
      </c>
      <c r="P11" s="4">
        <v>166996.4150833358</v>
      </c>
      <c r="Q11" s="4">
        <v>168607.23535266003</v>
      </c>
      <c r="R11" s="4">
        <v>170220.28414467332</v>
      </c>
      <c r="S11" s="4">
        <v>171287.60577269873</v>
      </c>
      <c r="T11" s="4">
        <v>172356.32000148206</v>
      </c>
      <c r="U11" s="4">
        <v>173426.40870355052</v>
      </c>
      <c r="V11" s="4">
        <v>174497.85406469277</v>
      </c>
      <c r="W11" s="4">
        <v>175570.63857722012</v>
      </c>
      <c r="X11" s="4">
        <v>177521.72441368675</v>
      </c>
      <c r="Y11" s="4">
        <v>179474.95928450816</v>
      </c>
      <c r="Z11" s="4">
        <v>181430.31867306025</v>
      </c>
      <c r="AA11" s="4">
        <v>183387.77843422655</v>
      </c>
      <c r="AB11" s="4">
        <v>185347.31478738916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140012.31653404649</v>
      </c>
      <c r="D12" s="4">
        <v>143132.83688739612</v>
      </c>
      <c r="E12" s="4">
        <v>146259.89862915574</v>
      </c>
      <c r="F12" s="4">
        <v>149393.33498006209</v>
      </c>
      <c r="G12" s="4">
        <v>152532.98436486089</v>
      </c>
      <c r="H12" s="4">
        <v>155685.63624279216</v>
      </c>
      <c r="I12" s="4">
        <v>156980.20631777035</v>
      </c>
      <c r="J12" s="4">
        <v>158276.72418792892</v>
      </c>
      <c r="K12" s="4">
        <v>159575.15873299693</v>
      </c>
      <c r="L12" s="4">
        <v>160875.47949214355</v>
      </c>
      <c r="M12" s="4">
        <v>162177.65664660305</v>
      </c>
      <c r="N12" s="4">
        <v>163781.591953594</v>
      </c>
      <c r="O12" s="4">
        <v>165387.85613521209</v>
      </c>
      <c r="P12" s="4">
        <v>166996.4150833358</v>
      </c>
      <c r="Q12" s="4">
        <v>168607.23535266003</v>
      </c>
      <c r="R12" s="4">
        <v>170220.28414467332</v>
      </c>
      <c r="S12" s="4">
        <v>171287.60577269873</v>
      </c>
      <c r="T12" s="4">
        <v>172356.32000148206</v>
      </c>
      <c r="U12" s="4">
        <v>173426.40870355052</v>
      </c>
      <c r="V12" s="4">
        <v>174497.85406469277</v>
      </c>
      <c r="W12" s="4">
        <v>175570.63857722012</v>
      </c>
      <c r="X12" s="4">
        <v>177521.72441368675</v>
      </c>
      <c r="Y12" s="4">
        <v>179474.95928450816</v>
      </c>
      <c r="Z12" s="4">
        <v>181430.31867306025</v>
      </c>
      <c r="AA12" s="4">
        <v>183387.77843422655</v>
      </c>
      <c r="AB12" s="4">
        <v>185347.31478738916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140012.31653404649</v>
      </c>
      <c r="D13" s="4">
        <v>143132.83688739612</v>
      </c>
      <c r="E13" s="4">
        <v>146259.89862915574</v>
      </c>
      <c r="F13" s="4">
        <v>149393.33498006209</v>
      </c>
      <c r="G13" s="4">
        <v>152532.98436486089</v>
      </c>
      <c r="H13" s="4">
        <v>155685.63624279216</v>
      </c>
      <c r="I13" s="4">
        <v>156980.20631777035</v>
      </c>
      <c r="J13" s="4">
        <v>158276.72418792892</v>
      </c>
      <c r="K13" s="4">
        <v>159575.15873299693</v>
      </c>
      <c r="L13" s="4">
        <v>160875.47949214355</v>
      </c>
      <c r="M13" s="4">
        <v>162177.65664660305</v>
      </c>
      <c r="N13" s="4">
        <v>163781.591953594</v>
      </c>
      <c r="O13" s="4">
        <v>165387.85613521209</v>
      </c>
      <c r="P13" s="4">
        <v>166996.4150833358</v>
      </c>
      <c r="Q13" s="4">
        <v>168607.23535266003</v>
      </c>
      <c r="R13" s="4">
        <v>170220.28414467332</v>
      </c>
      <c r="S13" s="4">
        <v>171287.60577269873</v>
      </c>
      <c r="T13" s="4">
        <v>172356.32000148206</v>
      </c>
      <c r="U13" s="4">
        <v>173426.40870355052</v>
      </c>
      <c r="V13" s="4">
        <v>174497.85406469277</v>
      </c>
      <c r="W13" s="4">
        <v>175570.63857722012</v>
      </c>
      <c r="X13" s="4">
        <v>177521.72441368675</v>
      </c>
      <c r="Y13" s="4">
        <v>179474.95928450816</v>
      </c>
      <c r="Z13" s="4">
        <v>181430.31867306025</v>
      </c>
      <c r="AA13" s="4">
        <v>183387.77843422655</v>
      </c>
      <c r="AB13" s="4">
        <v>185347.31478738916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140012.31653404649</v>
      </c>
      <c r="D14" s="4">
        <v>143132.83688739612</v>
      </c>
      <c r="E14" s="4">
        <v>146259.89862915574</v>
      </c>
      <c r="F14" s="4">
        <v>149393.33498006209</v>
      </c>
      <c r="G14" s="4">
        <v>152532.98436486089</v>
      </c>
      <c r="H14" s="4">
        <v>155685.63624279216</v>
      </c>
      <c r="I14" s="4">
        <v>156980.20631777035</v>
      </c>
      <c r="J14" s="4">
        <v>158276.72418792892</v>
      </c>
      <c r="K14" s="4">
        <v>159575.15873299693</v>
      </c>
      <c r="L14" s="4">
        <v>160875.47949214355</v>
      </c>
      <c r="M14" s="4">
        <v>162177.65664660305</v>
      </c>
      <c r="N14" s="4">
        <v>163781.591953594</v>
      </c>
      <c r="O14" s="4">
        <v>165387.85613521209</v>
      </c>
      <c r="P14" s="4">
        <v>166996.4150833358</v>
      </c>
      <c r="Q14" s="4">
        <v>168607.23535266003</v>
      </c>
      <c r="R14" s="4">
        <v>170220.28414467332</v>
      </c>
      <c r="S14" s="4">
        <v>171287.60577269873</v>
      </c>
      <c r="T14" s="4">
        <v>172356.32000148206</v>
      </c>
      <c r="U14" s="4">
        <v>173426.40870355052</v>
      </c>
      <c r="V14" s="4">
        <v>174497.85406469277</v>
      </c>
      <c r="W14" s="4">
        <v>175570.63857722012</v>
      </c>
      <c r="X14" s="4">
        <v>177521.72441368675</v>
      </c>
      <c r="Y14" s="4">
        <v>179474.95928450816</v>
      </c>
      <c r="Z14" s="4">
        <v>181430.31867306025</v>
      </c>
      <c r="AA14" s="4">
        <v>183387.77843422655</v>
      </c>
      <c r="AB14" s="4">
        <v>185347.31478738916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140012.31653404649</v>
      </c>
      <c r="D15" s="4">
        <v>143132.83688739612</v>
      </c>
      <c r="E15" s="4">
        <v>146259.89862915574</v>
      </c>
      <c r="F15" s="4">
        <v>149393.33498006209</v>
      </c>
      <c r="G15" s="4">
        <v>152532.98436486089</v>
      </c>
      <c r="H15" s="4">
        <v>155685.63624279216</v>
      </c>
      <c r="I15" s="4">
        <v>156980.20631777035</v>
      </c>
      <c r="J15" s="4">
        <v>158276.72418792892</v>
      </c>
      <c r="K15" s="4">
        <v>159575.15873299693</v>
      </c>
      <c r="L15" s="4">
        <v>160875.47949214355</v>
      </c>
      <c r="M15" s="4">
        <v>162177.65664660305</v>
      </c>
      <c r="N15" s="4">
        <v>163781.591953594</v>
      </c>
      <c r="O15" s="4">
        <v>165387.85613521209</v>
      </c>
      <c r="P15" s="4">
        <v>166996.4150833358</v>
      </c>
      <c r="Q15" s="4">
        <v>168607.23535266003</v>
      </c>
      <c r="R15" s="4">
        <v>170220.28414467332</v>
      </c>
      <c r="S15" s="4">
        <v>171287.60577269873</v>
      </c>
      <c r="T15" s="4">
        <v>172356.32000148206</v>
      </c>
      <c r="U15" s="4">
        <v>173426.40870355052</v>
      </c>
      <c r="V15" s="4">
        <v>174497.85406469277</v>
      </c>
      <c r="W15" s="4">
        <v>175570.63857722012</v>
      </c>
      <c r="X15" s="4">
        <v>177521.72441368675</v>
      </c>
      <c r="Y15" s="4">
        <v>179474.95928450816</v>
      </c>
      <c r="Z15" s="4">
        <v>181430.31867306025</v>
      </c>
      <c r="AA15" s="4">
        <v>183387.77843422655</v>
      </c>
      <c r="AB15" s="4">
        <v>185347.31478738916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140012.31653404649</v>
      </c>
      <c r="D16" s="4">
        <v>143132.83688739612</v>
      </c>
      <c r="E16" s="4">
        <v>146259.89862915574</v>
      </c>
      <c r="F16" s="4">
        <v>149393.33498006209</v>
      </c>
      <c r="G16" s="4">
        <v>152532.98436486089</v>
      </c>
      <c r="H16" s="4">
        <v>155685.63624279216</v>
      </c>
      <c r="I16" s="4">
        <v>156980.20631777035</v>
      </c>
      <c r="J16" s="4">
        <v>158276.72418792892</v>
      </c>
      <c r="K16" s="4">
        <v>159575.15873299693</v>
      </c>
      <c r="L16" s="4">
        <v>160875.47949214355</v>
      </c>
      <c r="M16" s="4">
        <v>162177.65664660305</v>
      </c>
      <c r="N16" s="4">
        <v>163781.591953594</v>
      </c>
      <c r="O16" s="4">
        <v>165387.85613521209</v>
      </c>
      <c r="P16" s="4">
        <v>166996.4150833358</v>
      </c>
      <c r="Q16" s="4">
        <v>168607.23535266003</v>
      </c>
      <c r="R16" s="4">
        <v>170220.28414467332</v>
      </c>
      <c r="S16" s="4">
        <v>171287.60577269873</v>
      </c>
      <c r="T16" s="4">
        <v>172356.32000148206</v>
      </c>
      <c r="U16" s="4">
        <v>173426.40870355052</v>
      </c>
      <c r="V16" s="4">
        <v>174497.85406469277</v>
      </c>
      <c r="W16" s="4">
        <v>175570.63857722012</v>
      </c>
      <c r="X16" s="4">
        <v>177521.72441368675</v>
      </c>
      <c r="Y16" s="4">
        <v>179474.95928450816</v>
      </c>
      <c r="Z16" s="4">
        <v>181430.31867306025</v>
      </c>
      <c r="AA16" s="4">
        <v>183387.77843422655</v>
      </c>
      <c r="AB16" s="4">
        <v>185347.31478738916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140012.31653404649</v>
      </c>
      <c r="D17" s="4">
        <v>143132.83688739612</v>
      </c>
      <c r="E17" s="4">
        <v>146259.89862915574</v>
      </c>
      <c r="F17" s="4">
        <v>149393.33498006209</v>
      </c>
      <c r="G17" s="4">
        <v>152532.98436486089</v>
      </c>
      <c r="H17" s="4">
        <v>155685.63624279216</v>
      </c>
      <c r="I17" s="4">
        <v>156980.20631777035</v>
      </c>
      <c r="J17" s="4">
        <v>158276.72418792892</v>
      </c>
      <c r="K17" s="4">
        <v>159575.15873299693</v>
      </c>
      <c r="L17" s="4">
        <v>160875.47949214355</v>
      </c>
      <c r="M17" s="4">
        <v>162177.65664660305</v>
      </c>
      <c r="N17" s="4">
        <v>163781.591953594</v>
      </c>
      <c r="O17" s="4">
        <v>165387.85613521209</v>
      </c>
      <c r="P17" s="4">
        <v>166996.4150833358</v>
      </c>
      <c r="Q17" s="4">
        <v>168607.23535266003</v>
      </c>
      <c r="R17" s="4">
        <v>170220.28414467332</v>
      </c>
      <c r="S17" s="4">
        <v>171287.60577269873</v>
      </c>
      <c r="T17" s="4">
        <v>172356.32000148206</v>
      </c>
      <c r="U17" s="4">
        <v>173426.40870355052</v>
      </c>
      <c r="V17" s="4">
        <v>174497.85406469277</v>
      </c>
      <c r="W17" s="4">
        <v>175570.63857722012</v>
      </c>
      <c r="X17" s="4">
        <v>177521.72441368675</v>
      </c>
      <c r="Y17" s="4">
        <v>179474.95928450816</v>
      </c>
      <c r="Z17" s="4">
        <v>181430.31867306025</v>
      </c>
      <c r="AA17" s="4">
        <v>183387.77843422655</v>
      </c>
      <c r="AB17" s="4">
        <v>185347.31478738916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140012.31653404649</v>
      </c>
      <c r="D18" s="4">
        <v>143132.83688739612</v>
      </c>
      <c r="E18" s="4">
        <v>146259.89862915574</v>
      </c>
      <c r="F18" s="4">
        <v>149393.33498006209</v>
      </c>
      <c r="G18" s="4">
        <v>152532.98436486089</v>
      </c>
      <c r="H18" s="4">
        <v>155685.63624279216</v>
      </c>
      <c r="I18" s="4">
        <v>156980.20631777035</v>
      </c>
      <c r="J18" s="4">
        <v>158276.72418792892</v>
      </c>
      <c r="K18" s="4">
        <v>159575.15873299693</v>
      </c>
      <c r="L18" s="4">
        <v>160875.47949214355</v>
      </c>
      <c r="M18" s="4">
        <v>162177.65664660305</v>
      </c>
      <c r="N18" s="4">
        <v>163781.591953594</v>
      </c>
      <c r="O18" s="4">
        <v>165387.85613521209</v>
      </c>
      <c r="P18" s="4">
        <v>166996.4150833358</v>
      </c>
      <c r="Q18" s="4">
        <v>168607.23535266003</v>
      </c>
      <c r="R18" s="4">
        <v>170220.28414467332</v>
      </c>
      <c r="S18" s="4">
        <v>171287.60577269873</v>
      </c>
      <c r="T18" s="4">
        <v>172356.32000148206</v>
      </c>
      <c r="U18" s="4">
        <v>173426.40870355052</v>
      </c>
      <c r="V18" s="4">
        <v>174497.85406469277</v>
      </c>
      <c r="W18" s="4">
        <v>175570.63857722012</v>
      </c>
      <c r="X18" s="4">
        <v>177521.72441368675</v>
      </c>
      <c r="Y18" s="4">
        <v>179474.95928450816</v>
      </c>
      <c r="Z18" s="4">
        <v>181430.31867306025</v>
      </c>
      <c r="AA18" s="4">
        <v>183387.77843422655</v>
      </c>
      <c r="AB18" s="4">
        <v>185347.31478738916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140012.31653404649</v>
      </c>
      <c r="D19" s="4">
        <v>143132.83688739612</v>
      </c>
      <c r="E19" s="4">
        <v>146259.89862915574</v>
      </c>
      <c r="F19" s="4">
        <v>149393.33498006209</v>
      </c>
      <c r="G19" s="4">
        <v>152532.98436486089</v>
      </c>
      <c r="H19" s="4">
        <v>155685.63624279216</v>
      </c>
      <c r="I19" s="4">
        <v>156980.20631777035</v>
      </c>
      <c r="J19" s="4">
        <v>158276.72418792892</v>
      </c>
      <c r="K19" s="4">
        <v>159575.15873299693</v>
      </c>
      <c r="L19" s="4">
        <v>160875.47949214355</v>
      </c>
      <c r="M19" s="4">
        <v>162177.65664660305</v>
      </c>
      <c r="N19" s="4">
        <v>163781.591953594</v>
      </c>
      <c r="O19" s="4">
        <v>165387.85613521209</v>
      </c>
      <c r="P19" s="4">
        <v>166996.4150833358</v>
      </c>
      <c r="Q19" s="4">
        <v>168607.23535266003</v>
      </c>
      <c r="R19" s="4">
        <v>170220.28414467332</v>
      </c>
      <c r="S19" s="4">
        <v>171287.60577269873</v>
      </c>
      <c r="T19" s="4">
        <v>172356.32000148206</v>
      </c>
      <c r="U19" s="4">
        <v>173426.40870355052</v>
      </c>
      <c r="V19" s="4">
        <v>174497.85406469277</v>
      </c>
      <c r="W19" s="4">
        <v>175570.63857722012</v>
      </c>
      <c r="X19" s="4">
        <v>177521.72441368675</v>
      </c>
      <c r="Y19" s="4">
        <v>179474.95928450816</v>
      </c>
      <c r="Z19" s="4">
        <v>181430.31867306025</v>
      </c>
      <c r="AA19" s="4">
        <v>183387.77843422655</v>
      </c>
      <c r="AB19" s="4">
        <v>185347.31478738916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140012.31653404649</v>
      </c>
      <c r="D20" s="4">
        <v>143132.83688739612</v>
      </c>
      <c r="E20" s="4">
        <v>146259.89862915574</v>
      </c>
      <c r="F20" s="4">
        <v>149393.33498006209</v>
      </c>
      <c r="G20" s="4">
        <v>152532.98436486089</v>
      </c>
      <c r="H20" s="4">
        <v>155685.63624279216</v>
      </c>
      <c r="I20" s="4">
        <v>156980.20631777035</v>
      </c>
      <c r="J20" s="4">
        <v>158276.72418792892</v>
      </c>
      <c r="K20" s="4">
        <v>159575.15873299693</v>
      </c>
      <c r="L20" s="4">
        <v>160875.47949214355</v>
      </c>
      <c r="M20" s="4">
        <v>162177.65664660305</v>
      </c>
      <c r="N20" s="4">
        <v>163781.591953594</v>
      </c>
      <c r="O20" s="4">
        <v>165387.85613521209</v>
      </c>
      <c r="P20" s="4">
        <v>166996.4150833358</v>
      </c>
      <c r="Q20" s="4">
        <v>168607.23535266003</v>
      </c>
      <c r="R20" s="4">
        <v>170220.28414467332</v>
      </c>
      <c r="S20" s="4">
        <v>171287.60577269873</v>
      </c>
      <c r="T20" s="4">
        <v>172356.32000148206</v>
      </c>
      <c r="U20" s="4">
        <v>173426.40870355052</v>
      </c>
      <c r="V20" s="4">
        <v>174497.85406469277</v>
      </c>
      <c r="W20" s="4">
        <v>175570.63857722012</v>
      </c>
      <c r="X20" s="4">
        <v>177521.72441368675</v>
      </c>
      <c r="Y20" s="4">
        <v>179474.95928450816</v>
      </c>
      <c r="Z20" s="4">
        <v>181430.31867306025</v>
      </c>
      <c r="AA20" s="4">
        <v>183387.77843422655</v>
      </c>
      <c r="AB20" s="4">
        <v>185347.31478738916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140012.31653404649</v>
      </c>
      <c r="D21" s="4">
        <v>143132.83688739612</v>
      </c>
      <c r="E21" s="4">
        <v>146259.89862915574</v>
      </c>
      <c r="F21" s="4">
        <v>149393.33498006209</v>
      </c>
      <c r="G21" s="4">
        <v>152532.98436486089</v>
      </c>
      <c r="H21" s="4">
        <v>155685.63624279216</v>
      </c>
      <c r="I21" s="4">
        <v>156980.20631777035</v>
      </c>
      <c r="J21" s="4">
        <v>158276.72418792892</v>
      </c>
      <c r="K21" s="4">
        <v>159575.15873299693</v>
      </c>
      <c r="L21" s="4">
        <v>160875.47949214355</v>
      </c>
      <c r="M21" s="4">
        <v>162177.65664660305</v>
      </c>
      <c r="N21" s="4">
        <v>163781.591953594</v>
      </c>
      <c r="O21" s="4">
        <v>165387.85613521209</v>
      </c>
      <c r="P21" s="4">
        <v>166996.4150833358</v>
      </c>
      <c r="Q21" s="4">
        <v>168607.23535266003</v>
      </c>
      <c r="R21" s="4">
        <v>170220.28414467332</v>
      </c>
      <c r="S21" s="4">
        <v>171287.60577269873</v>
      </c>
      <c r="T21" s="4">
        <v>172356.32000148206</v>
      </c>
      <c r="U21" s="4">
        <v>173426.40870355052</v>
      </c>
      <c r="V21" s="4">
        <v>174497.85406469277</v>
      </c>
      <c r="W21" s="4">
        <v>175570.63857722012</v>
      </c>
      <c r="X21" s="4">
        <v>177521.72441368675</v>
      </c>
      <c r="Y21" s="4">
        <v>179474.95928450816</v>
      </c>
      <c r="Z21" s="4">
        <v>181430.31867306025</v>
      </c>
      <c r="AA21" s="4">
        <v>183387.77843422655</v>
      </c>
      <c r="AB21" s="4">
        <v>185347.31478738916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140012.31653404649</v>
      </c>
      <c r="D22" s="4">
        <v>143132.83688739612</v>
      </c>
      <c r="E22" s="4">
        <v>146259.89862915574</v>
      </c>
      <c r="F22" s="4">
        <v>149393.33498006209</v>
      </c>
      <c r="G22" s="4">
        <v>152532.98436486089</v>
      </c>
      <c r="H22" s="4">
        <v>155685.63624279216</v>
      </c>
      <c r="I22" s="4">
        <v>156980.20631777035</v>
      </c>
      <c r="J22" s="4">
        <v>158276.72418792892</v>
      </c>
      <c r="K22" s="4">
        <v>159575.15873299693</v>
      </c>
      <c r="L22" s="4">
        <v>160875.47949214355</v>
      </c>
      <c r="M22" s="4">
        <v>162177.65664660305</v>
      </c>
      <c r="N22" s="4">
        <v>163781.591953594</v>
      </c>
      <c r="O22" s="4">
        <v>165387.85613521209</v>
      </c>
      <c r="P22" s="4">
        <v>166996.4150833358</v>
      </c>
      <c r="Q22" s="4">
        <v>168607.23535266003</v>
      </c>
      <c r="R22" s="4">
        <v>170220.28414467332</v>
      </c>
      <c r="S22" s="4">
        <v>171287.60577269873</v>
      </c>
      <c r="T22" s="4">
        <v>172356.32000148206</v>
      </c>
      <c r="U22" s="4">
        <v>173426.40870355052</v>
      </c>
      <c r="V22" s="4">
        <v>174497.85406469277</v>
      </c>
      <c r="W22" s="4">
        <v>175570.63857722012</v>
      </c>
      <c r="X22" s="4">
        <v>177521.72441368675</v>
      </c>
      <c r="Y22" s="4">
        <v>179474.95928450816</v>
      </c>
      <c r="Z22" s="4">
        <v>181430.31867306025</v>
      </c>
      <c r="AA22" s="4">
        <v>183387.77843422655</v>
      </c>
      <c r="AB22" s="4">
        <v>185347.31478738916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140012.31653404649</v>
      </c>
      <c r="D23" s="4">
        <v>143132.83688739612</v>
      </c>
      <c r="E23" s="4">
        <v>146259.89862915574</v>
      </c>
      <c r="F23" s="4">
        <v>149393.33498006209</v>
      </c>
      <c r="G23" s="4">
        <v>152532.98436486089</v>
      </c>
      <c r="H23" s="4">
        <v>155685.63624279216</v>
      </c>
      <c r="I23" s="4">
        <v>156980.20631777035</v>
      </c>
      <c r="J23" s="4">
        <v>158276.72418792892</v>
      </c>
      <c r="K23" s="4">
        <v>159575.15873299693</v>
      </c>
      <c r="L23" s="4">
        <v>160875.47949214355</v>
      </c>
      <c r="M23" s="4">
        <v>162177.65664660305</v>
      </c>
      <c r="N23" s="4">
        <v>163781.591953594</v>
      </c>
      <c r="O23" s="4">
        <v>165387.85613521209</v>
      </c>
      <c r="P23" s="4">
        <v>166996.4150833358</v>
      </c>
      <c r="Q23" s="4">
        <v>168607.23535266003</v>
      </c>
      <c r="R23" s="4">
        <v>170220.28414467332</v>
      </c>
      <c r="S23" s="4">
        <v>171287.60577269873</v>
      </c>
      <c r="T23" s="4">
        <v>172356.32000148206</v>
      </c>
      <c r="U23" s="4">
        <v>173426.40870355052</v>
      </c>
      <c r="V23" s="4">
        <v>174497.85406469277</v>
      </c>
      <c r="W23" s="4">
        <v>175570.63857722012</v>
      </c>
      <c r="X23" s="4">
        <v>177521.72441368675</v>
      </c>
      <c r="Y23" s="4">
        <v>179474.95928450816</v>
      </c>
      <c r="Z23" s="4">
        <v>181430.31867306025</v>
      </c>
      <c r="AA23" s="4">
        <v>183387.77843422655</v>
      </c>
      <c r="AB23" s="4">
        <v>185347.31478738916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140012.31653404649</v>
      </c>
      <c r="D24" s="4">
        <v>143132.83688739612</v>
      </c>
      <c r="E24" s="4">
        <v>146259.89862915574</v>
      </c>
      <c r="F24" s="4">
        <v>149393.33498006209</v>
      </c>
      <c r="G24" s="4">
        <v>152532.98436486089</v>
      </c>
      <c r="H24" s="4">
        <v>155685.63624279216</v>
      </c>
      <c r="I24" s="4">
        <v>156980.20631777035</v>
      </c>
      <c r="J24" s="4">
        <v>158276.72418792892</v>
      </c>
      <c r="K24" s="4">
        <v>159575.15873299693</v>
      </c>
      <c r="L24" s="4">
        <v>160875.47949214355</v>
      </c>
      <c r="M24" s="4">
        <v>162177.65664660305</v>
      </c>
      <c r="N24" s="4">
        <v>163781.591953594</v>
      </c>
      <c r="O24" s="4">
        <v>165387.85613521209</v>
      </c>
      <c r="P24" s="4">
        <v>166996.4150833358</v>
      </c>
      <c r="Q24" s="4">
        <v>168607.23535266003</v>
      </c>
      <c r="R24" s="4">
        <v>170220.28414467332</v>
      </c>
      <c r="S24" s="4">
        <v>171287.60577269873</v>
      </c>
      <c r="T24" s="4">
        <v>172356.32000148206</v>
      </c>
      <c r="U24" s="4">
        <v>173426.40870355052</v>
      </c>
      <c r="V24" s="4">
        <v>174497.85406469277</v>
      </c>
      <c r="W24" s="4">
        <v>175570.63857722012</v>
      </c>
      <c r="X24" s="4">
        <v>177521.72441368675</v>
      </c>
      <c r="Y24" s="4">
        <v>179474.95928450816</v>
      </c>
      <c r="Z24" s="4">
        <v>181430.31867306025</v>
      </c>
      <c r="AA24" s="4">
        <v>183387.77843422655</v>
      </c>
      <c r="AB24" s="4">
        <v>185347.31478738916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140012.31653404649</v>
      </c>
      <c r="D25" s="4">
        <v>143132.83688739612</v>
      </c>
      <c r="E25" s="4">
        <v>146259.89862915574</v>
      </c>
      <c r="F25" s="4">
        <v>149393.33498006209</v>
      </c>
      <c r="G25" s="4">
        <v>152532.98436486089</v>
      </c>
      <c r="H25" s="4">
        <v>155685.63624279216</v>
      </c>
      <c r="I25" s="4">
        <v>156980.20631777035</v>
      </c>
      <c r="J25" s="4">
        <v>158276.72418792892</v>
      </c>
      <c r="K25" s="4">
        <v>159575.15873299693</v>
      </c>
      <c r="L25" s="4">
        <v>160875.47949214355</v>
      </c>
      <c r="M25" s="4">
        <v>162177.65664660305</v>
      </c>
      <c r="N25" s="4">
        <v>163781.591953594</v>
      </c>
      <c r="O25" s="4">
        <v>165387.85613521209</v>
      </c>
      <c r="P25" s="4">
        <v>166996.4150833358</v>
      </c>
      <c r="Q25" s="4">
        <v>168607.23535266003</v>
      </c>
      <c r="R25" s="4">
        <v>170220.28414467332</v>
      </c>
      <c r="S25" s="4">
        <v>171287.60577269873</v>
      </c>
      <c r="T25" s="4">
        <v>172356.32000148206</v>
      </c>
      <c r="U25" s="4">
        <v>173426.40870355052</v>
      </c>
      <c r="V25" s="4">
        <v>174497.85406469277</v>
      </c>
      <c r="W25" s="4">
        <v>175570.63857722012</v>
      </c>
      <c r="X25" s="4">
        <v>177521.72441368675</v>
      </c>
      <c r="Y25" s="4">
        <v>179474.95928450816</v>
      </c>
      <c r="Z25" s="4">
        <v>181430.31867306025</v>
      </c>
      <c r="AA25" s="4">
        <v>183387.77843422655</v>
      </c>
      <c r="AB25" s="4">
        <v>185347.31478738916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140012.31653404649</v>
      </c>
      <c r="D26" s="4">
        <v>143132.83688739612</v>
      </c>
      <c r="E26" s="4">
        <v>146259.89862915574</v>
      </c>
      <c r="F26" s="4">
        <v>149393.33498006209</v>
      </c>
      <c r="G26" s="4">
        <v>152532.98436486089</v>
      </c>
      <c r="H26" s="4">
        <v>155685.63624279216</v>
      </c>
      <c r="I26" s="4">
        <v>156980.20631777035</v>
      </c>
      <c r="J26" s="4">
        <v>158276.72418792892</v>
      </c>
      <c r="K26" s="4">
        <v>159575.15873299693</v>
      </c>
      <c r="L26" s="4">
        <v>160875.47949214355</v>
      </c>
      <c r="M26" s="4">
        <v>162177.65664660305</v>
      </c>
      <c r="N26" s="4">
        <v>163781.591953594</v>
      </c>
      <c r="O26" s="4">
        <v>165387.85613521209</v>
      </c>
      <c r="P26" s="4">
        <v>166996.4150833358</v>
      </c>
      <c r="Q26" s="4">
        <v>168607.23535266003</v>
      </c>
      <c r="R26" s="4">
        <v>170220.28414467332</v>
      </c>
      <c r="S26" s="4">
        <v>171287.60577269873</v>
      </c>
      <c r="T26" s="4">
        <v>172356.32000148206</v>
      </c>
      <c r="U26" s="4">
        <v>173426.40870355052</v>
      </c>
      <c r="V26" s="4">
        <v>174497.85406469277</v>
      </c>
      <c r="W26" s="4">
        <v>175570.63857722012</v>
      </c>
      <c r="X26" s="4">
        <v>177521.72441368675</v>
      </c>
      <c r="Y26" s="4">
        <v>179474.95928450816</v>
      </c>
      <c r="Z26" s="4">
        <v>181430.31867306025</v>
      </c>
      <c r="AA26" s="4">
        <v>183387.77843422655</v>
      </c>
      <c r="AB26" s="4">
        <v>185347.31478738916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140012.31653404649</v>
      </c>
      <c r="D27" s="4">
        <v>143132.83688739612</v>
      </c>
      <c r="E27" s="4">
        <v>146259.89862915574</v>
      </c>
      <c r="F27" s="4">
        <v>149393.33498006209</v>
      </c>
      <c r="G27" s="4">
        <v>152532.98436486089</v>
      </c>
      <c r="H27" s="4">
        <v>155685.63624279216</v>
      </c>
      <c r="I27" s="4">
        <v>156980.20631777035</v>
      </c>
      <c r="J27" s="4">
        <v>158276.72418792892</v>
      </c>
      <c r="K27" s="4">
        <v>159575.15873299693</v>
      </c>
      <c r="L27" s="4">
        <v>160875.47949214355</v>
      </c>
      <c r="M27" s="4">
        <v>162177.65664660305</v>
      </c>
      <c r="N27" s="4">
        <v>163781.591953594</v>
      </c>
      <c r="O27" s="4">
        <v>165387.85613521209</v>
      </c>
      <c r="P27" s="4">
        <v>166996.4150833358</v>
      </c>
      <c r="Q27" s="4">
        <v>168607.23535266003</v>
      </c>
      <c r="R27" s="4">
        <v>170220.28414467332</v>
      </c>
      <c r="S27" s="4">
        <v>171287.60577269873</v>
      </c>
      <c r="T27" s="4">
        <v>172356.32000148206</v>
      </c>
      <c r="U27" s="4">
        <v>173426.40870355052</v>
      </c>
      <c r="V27" s="4">
        <v>174497.85406469277</v>
      </c>
      <c r="W27" s="4">
        <v>175570.63857722012</v>
      </c>
      <c r="X27" s="4">
        <v>177521.72441368675</v>
      </c>
      <c r="Y27" s="4">
        <v>179474.95928450816</v>
      </c>
      <c r="Z27" s="4">
        <v>181430.31867306025</v>
      </c>
      <c r="AA27" s="4">
        <v>183387.77843422655</v>
      </c>
      <c r="AB27" s="4">
        <v>185347.31478738916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140012.31653404649</v>
      </c>
      <c r="D28" s="4">
        <v>143132.83688739612</v>
      </c>
      <c r="E28" s="4">
        <v>146259.89862915574</v>
      </c>
      <c r="F28" s="4">
        <v>149393.33498006209</v>
      </c>
      <c r="G28" s="4">
        <v>152532.98436486089</v>
      </c>
      <c r="H28" s="4">
        <v>155685.63624279216</v>
      </c>
      <c r="I28" s="4">
        <v>156980.20631777035</v>
      </c>
      <c r="J28" s="4">
        <v>158276.72418792892</v>
      </c>
      <c r="K28" s="4">
        <v>159575.15873299693</v>
      </c>
      <c r="L28" s="4">
        <v>160875.47949214355</v>
      </c>
      <c r="M28" s="4">
        <v>162177.65664660305</v>
      </c>
      <c r="N28" s="4">
        <v>163781.591953594</v>
      </c>
      <c r="O28" s="4">
        <v>165387.85613521209</v>
      </c>
      <c r="P28" s="4">
        <v>166996.4150833358</v>
      </c>
      <c r="Q28" s="4">
        <v>168607.23535266003</v>
      </c>
      <c r="R28" s="4">
        <v>170220.28414467332</v>
      </c>
      <c r="S28" s="4">
        <v>171287.60577269873</v>
      </c>
      <c r="T28" s="4">
        <v>172356.32000148206</v>
      </c>
      <c r="U28" s="4">
        <v>173426.40870355052</v>
      </c>
      <c r="V28" s="4">
        <v>174497.85406469277</v>
      </c>
      <c r="W28" s="4">
        <v>175570.63857722012</v>
      </c>
      <c r="X28" s="4">
        <v>177521.72441368675</v>
      </c>
      <c r="Y28" s="4">
        <v>179474.95928450816</v>
      </c>
      <c r="Z28" s="4">
        <v>181430.31867306025</v>
      </c>
      <c r="AA28" s="4">
        <v>183387.77843422655</v>
      </c>
      <c r="AB28" s="4">
        <v>185347.31478738916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140012.31653404649</v>
      </c>
      <c r="D29" s="4">
        <v>143132.83688739612</v>
      </c>
      <c r="E29" s="4">
        <v>146259.89862915574</v>
      </c>
      <c r="F29" s="4">
        <v>149393.33498006209</v>
      </c>
      <c r="G29" s="4">
        <v>152532.98436486089</v>
      </c>
      <c r="H29" s="4">
        <v>155685.63624279216</v>
      </c>
      <c r="I29" s="4">
        <v>156980.20631777035</v>
      </c>
      <c r="J29" s="4">
        <v>158276.72418792892</v>
      </c>
      <c r="K29" s="4">
        <v>159575.15873299693</v>
      </c>
      <c r="L29" s="4">
        <v>160875.47949214355</v>
      </c>
      <c r="M29" s="4">
        <v>162177.65664660305</v>
      </c>
      <c r="N29" s="4">
        <v>163781.591953594</v>
      </c>
      <c r="O29" s="4">
        <v>165387.85613521209</v>
      </c>
      <c r="P29" s="4">
        <v>166996.4150833358</v>
      </c>
      <c r="Q29" s="4">
        <v>168607.23535266003</v>
      </c>
      <c r="R29" s="4">
        <v>170220.28414467332</v>
      </c>
      <c r="S29" s="4">
        <v>171287.60577269873</v>
      </c>
      <c r="T29" s="4">
        <v>172356.32000148206</v>
      </c>
      <c r="U29" s="4">
        <v>173426.40870355052</v>
      </c>
      <c r="V29" s="4">
        <v>174497.85406469277</v>
      </c>
      <c r="W29" s="4">
        <v>175570.63857722012</v>
      </c>
      <c r="X29" s="4">
        <v>177521.72441368675</v>
      </c>
      <c r="Y29" s="4">
        <v>179474.95928450816</v>
      </c>
      <c r="Z29" s="4">
        <v>181430.31867306025</v>
      </c>
      <c r="AA29" s="4">
        <v>183387.77843422655</v>
      </c>
      <c r="AB29" s="4">
        <v>185347.31478738916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140012.31653404649</v>
      </c>
      <c r="D30" s="4">
        <v>143132.83688739612</v>
      </c>
      <c r="E30" s="4">
        <v>146259.89862915574</v>
      </c>
      <c r="F30" s="4">
        <v>149393.33498006209</v>
      </c>
      <c r="G30" s="4">
        <v>152532.98436486089</v>
      </c>
      <c r="H30" s="4">
        <v>155685.63624279216</v>
      </c>
      <c r="I30" s="4">
        <v>156980.20631777035</v>
      </c>
      <c r="J30" s="4">
        <v>158276.72418792892</v>
      </c>
      <c r="K30" s="4">
        <v>159575.15873299693</v>
      </c>
      <c r="L30" s="4">
        <v>160875.47949214355</v>
      </c>
      <c r="M30" s="4">
        <v>162177.65664660305</v>
      </c>
      <c r="N30" s="4">
        <v>163781.591953594</v>
      </c>
      <c r="O30" s="4">
        <v>165387.85613521209</v>
      </c>
      <c r="P30" s="4">
        <v>166996.4150833358</v>
      </c>
      <c r="Q30" s="4">
        <v>168607.23535266003</v>
      </c>
      <c r="R30" s="4">
        <v>170220.28414467332</v>
      </c>
      <c r="S30" s="4">
        <v>171287.60577269873</v>
      </c>
      <c r="T30" s="4">
        <v>172356.32000148206</v>
      </c>
      <c r="U30" s="4">
        <v>173426.40870355052</v>
      </c>
      <c r="V30" s="4">
        <v>174497.85406469277</v>
      </c>
      <c r="W30" s="4">
        <v>175570.63857722012</v>
      </c>
      <c r="X30" s="4">
        <v>177521.72441368675</v>
      </c>
      <c r="Y30" s="4">
        <v>179474.95928450816</v>
      </c>
      <c r="Z30" s="4">
        <v>181430.31867306025</v>
      </c>
      <c r="AA30" s="4">
        <v>183387.77843422655</v>
      </c>
      <c r="AB30" s="4">
        <v>185347.31478738916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140012.31653404649</v>
      </c>
      <c r="D31" s="4">
        <v>143132.83688739612</v>
      </c>
      <c r="E31" s="4">
        <v>146259.89862915574</v>
      </c>
      <c r="F31" s="4">
        <v>149393.33498006209</v>
      </c>
      <c r="G31" s="4">
        <v>152532.98436486089</v>
      </c>
      <c r="H31" s="4">
        <v>155685.63624279216</v>
      </c>
      <c r="I31" s="4">
        <v>156980.20631777035</v>
      </c>
      <c r="J31" s="4">
        <v>158276.72418792892</v>
      </c>
      <c r="K31" s="4">
        <v>159575.15873299693</v>
      </c>
      <c r="L31" s="4">
        <v>160875.47949214355</v>
      </c>
      <c r="M31" s="4">
        <v>162177.65664660305</v>
      </c>
      <c r="N31" s="4">
        <v>163781.591953594</v>
      </c>
      <c r="O31" s="4">
        <v>165387.85613521209</v>
      </c>
      <c r="P31" s="4">
        <v>166996.4150833358</v>
      </c>
      <c r="Q31" s="4">
        <v>168607.23535266003</v>
      </c>
      <c r="R31" s="4">
        <v>170220.28414467332</v>
      </c>
      <c r="S31" s="4">
        <v>171287.60577269873</v>
      </c>
      <c r="T31" s="4">
        <v>172356.32000148206</v>
      </c>
      <c r="U31" s="4">
        <v>173426.40870355052</v>
      </c>
      <c r="V31" s="4">
        <v>174497.85406469277</v>
      </c>
      <c r="W31" s="4">
        <v>175570.63857722012</v>
      </c>
      <c r="X31" s="4">
        <v>177521.72441368675</v>
      </c>
      <c r="Y31" s="4">
        <v>179474.95928450816</v>
      </c>
      <c r="Z31" s="4">
        <v>181430.31867306025</v>
      </c>
      <c r="AA31" s="4">
        <v>183387.77843422655</v>
      </c>
      <c r="AB31" s="4">
        <v>185347.31478738916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140012.31653404649</v>
      </c>
      <c r="D32" s="4">
        <v>143132.83688739612</v>
      </c>
      <c r="E32" s="4">
        <v>146259.89862915574</v>
      </c>
      <c r="F32" s="4">
        <v>149393.33498006209</v>
      </c>
      <c r="G32" s="4">
        <v>152532.98436486089</v>
      </c>
      <c r="H32" s="4">
        <v>155685.63624279216</v>
      </c>
      <c r="I32" s="4">
        <v>156980.20631777035</v>
      </c>
      <c r="J32" s="4">
        <v>158276.72418792892</v>
      </c>
      <c r="K32" s="4">
        <v>159575.15873299693</v>
      </c>
      <c r="L32" s="4">
        <v>160875.47949214355</v>
      </c>
      <c r="M32" s="4">
        <v>162177.65664660305</v>
      </c>
      <c r="N32" s="4">
        <v>163781.591953594</v>
      </c>
      <c r="O32" s="4">
        <v>165387.85613521209</v>
      </c>
      <c r="P32" s="4">
        <v>166996.4150833358</v>
      </c>
      <c r="Q32" s="4">
        <v>168607.23535266003</v>
      </c>
      <c r="R32" s="4">
        <v>170220.28414467332</v>
      </c>
      <c r="S32" s="4">
        <v>171287.60577269873</v>
      </c>
      <c r="T32" s="4">
        <v>172356.32000148206</v>
      </c>
      <c r="U32" s="4">
        <v>173426.40870355052</v>
      </c>
      <c r="V32" s="4">
        <v>174497.85406469277</v>
      </c>
      <c r="W32" s="4">
        <v>175570.63857722012</v>
      </c>
      <c r="X32" s="4">
        <v>177521.72441368675</v>
      </c>
      <c r="Y32" s="4">
        <v>179474.95928450816</v>
      </c>
      <c r="Z32" s="4">
        <v>181430.31867306025</v>
      </c>
      <c r="AA32" s="4">
        <v>183387.77843422655</v>
      </c>
      <c r="AB32" s="4">
        <v>185347.31478738916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140012.31653404649</v>
      </c>
      <c r="D33" s="4">
        <v>143132.83688739612</v>
      </c>
      <c r="E33" s="4">
        <v>146259.89862915574</v>
      </c>
      <c r="F33" s="4">
        <v>149393.33498006209</v>
      </c>
      <c r="G33" s="4">
        <v>152532.98436486089</v>
      </c>
      <c r="H33" s="4">
        <v>155685.63624279216</v>
      </c>
      <c r="I33" s="4">
        <v>156980.20631777035</v>
      </c>
      <c r="J33" s="4">
        <v>158276.72418792892</v>
      </c>
      <c r="K33" s="4">
        <v>159575.15873299693</v>
      </c>
      <c r="L33" s="4">
        <v>160875.47949214355</v>
      </c>
      <c r="M33" s="4">
        <v>162177.65664660305</v>
      </c>
      <c r="N33" s="4">
        <v>163781.591953594</v>
      </c>
      <c r="O33" s="4">
        <v>165387.85613521209</v>
      </c>
      <c r="P33" s="4">
        <v>166996.4150833358</v>
      </c>
      <c r="Q33" s="4">
        <v>168607.23535266003</v>
      </c>
      <c r="R33" s="4">
        <v>170220.28414467332</v>
      </c>
      <c r="S33" s="4">
        <v>171287.60577269873</v>
      </c>
      <c r="T33" s="4">
        <v>172356.32000148206</v>
      </c>
      <c r="U33" s="4">
        <v>173426.40870355052</v>
      </c>
      <c r="V33" s="4">
        <v>174497.85406469277</v>
      </c>
      <c r="W33" s="4">
        <v>175570.63857722012</v>
      </c>
      <c r="X33" s="4">
        <v>177521.72441368675</v>
      </c>
      <c r="Y33" s="4">
        <v>179474.95928450816</v>
      </c>
      <c r="Z33" s="4">
        <v>181430.31867306025</v>
      </c>
      <c r="AA33" s="4">
        <v>183387.77843422655</v>
      </c>
      <c r="AB33" s="4">
        <v>185347.31478738916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140012.31653404649</v>
      </c>
      <c r="D34" s="4">
        <v>143132.83688739612</v>
      </c>
      <c r="E34" s="4">
        <v>146259.89862915574</v>
      </c>
      <c r="F34" s="4">
        <v>149393.33498006209</v>
      </c>
      <c r="G34" s="4">
        <v>152532.98436486089</v>
      </c>
      <c r="H34" s="4">
        <v>155685.63624279216</v>
      </c>
      <c r="I34" s="4">
        <v>156980.20631777035</v>
      </c>
      <c r="J34" s="4">
        <v>158276.72418792892</v>
      </c>
      <c r="K34" s="4">
        <v>159575.15873299693</v>
      </c>
      <c r="L34" s="4">
        <v>160875.47949214355</v>
      </c>
      <c r="M34" s="4">
        <v>162177.65664660305</v>
      </c>
      <c r="N34" s="4">
        <v>163781.591953594</v>
      </c>
      <c r="O34" s="4">
        <v>165387.85613521209</v>
      </c>
      <c r="P34" s="4">
        <v>166996.4150833358</v>
      </c>
      <c r="Q34" s="4">
        <v>168607.23535266003</v>
      </c>
      <c r="R34" s="4">
        <v>170220.28414467332</v>
      </c>
      <c r="S34" s="4">
        <v>171287.60577269873</v>
      </c>
      <c r="T34" s="4">
        <v>172356.32000148206</v>
      </c>
      <c r="U34" s="4">
        <v>173426.40870355052</v>
      </c>
      <c r="V34" s="4">
        <v>174497.85406469277</v>
      </c>
      <c r="W34" s="4">
        <v>175570.63857722012</v>
      </c>
      <c r="X34" s="4">
        <v>177521.72441368675</v>
      </c>
      <c r="Y34" s="4">
        <v>179474.95928450816</v>
      </c>
      <c r="Z34" s="4">
        <v>181430.31867306025</v>
      </c>
      <c r="AA34" s="4">
        <v>183387.77843422655</v>
      </c>
      <c r="AB34" s="4">
        <v>185347.31478738916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140012.31653404649</v>
      </c>
      <c r="D35" s="4">
        <v>143132.83688739612</v>
      </c>
      <c r="E35" s="4">
        <v>146259.89862915574</v>
      </c>
      <c r="F35" s="4">
        <v>149393.33498006209</v>
      </c>
      <c r="G35" s="4">
        <v>152532.98436486089</v>
      </c>
      <c r="H35" s="4">
        <v>155685.63624279216</v>
      </c>
      <c r="I35" s="4">
        <v>156980.20631777035</v>
      </c>
      <c r="J35" s="4">
        <v>158276.72418792892</v>
      </c>
      <c r="K35" s="4">
        <v>159575.15873299693</v>
      </c>
      <c r="L35" s="4">
        <v>160875.47949214355</v>
      </c>
      <c r="M35" s="4">
        <v>162177.65664660305</v>
      </c>
      <c r="N35" s="4">
        <v>163781.591953594</v>
      </c>
      <c r="O35" s="4">
        <v>165387.85613521209</v>
      </c>
      <c r="P35" s="4">
        <v>166996.4150833358</v>
      </c>
      <c r="Q35" s="4">
        <v>168607.23535266003</v>
      </c>
      <c r="R35" s="4">
        <v>170220.28414467332</v>
      </c>
      <c r="S35" s="4">
        <v>171287.60577269873</v>
      </c>
      <c r="T35" s="4">
        <v>172356.32000148206</v>
      </c>
      <c r="U35" s="4">
        <v>173426.40870355052</v>
      </c>
      <c r="V35" s="4">
        <v>174497.85406469277</v>
      </c>
      <c r="W35" s="4">
        <v>175570.63857722012</v>
      </c>
      <c r="X35" s="4">
        <v>177521.72441368675</v>
      </c>
      <c r="Y35" s="4">
        <v>179474.95928450816</v>
      </c>
      <c r="Z35" s="4">
        <v>181430.31867306025</v>
      </c>
      <c r="AA35" s="4">
        <v>183387.77843422655</v>
      </c>
      <c r="AB35" s="4">
        <v>185347.31478738916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140012.31653404649</v>
      </c>
      <c r="D36" s="4">
        <v>143132.83688739612</v>
      </c>
      <c r="E36" s="4">
        <v>146259.89862915574</v>
      </c>
      <c r="F36" s="4">
        <v>149393.33498006209</v>
      </c>
      <c r="G36" s="4">
        <v>152532.98436486089</v>
      </c>
      <c r="H36" s="4">
        <v>155685.63624279216</v>
      </c>
      <c r="I36" s="4">
        <v>156980.20631777035</v>
      </c>
      <c r="J36" s="4">
        <v>158276.72418792892</v>
      </c>
      <c r="K36" s="4">
        <v>159575.15873299693</v>
      </c>
      <c r="L36" s="4">
        <v>160875.47949214355</v>
      </c>
      <c r="M36" s="4">
        <v>162177.65664660305</v>
      </c>
      <c r="N36" s="4">
        <v>163781.591953594</v>
      </c>
      <c r="O36" s="4">
        <v>165387.85613521209</v>
      </c>
      <c r="P36" s="4">
        <v>166996.4150833358</v>
      </c>
      <c r="Q36" s="4">
        <v>168607.23535266003</v>
      </c>
      <c r="R36" s="4">
        <v>170220.28414467332</v>
      </c>
      <c r="S36" s="4">
        <v>171287.60577269873</v>
      </c>
      <c r="T36" s="4">
        <v>172356.32000148206</v>
      </c>
      <c r="U36" s="4">
        <v>173426.40870355052</v>
      </c>
      <c r="V36" s="4">
        <v>174497.85406469277</v>
      </c>
      <c r="W36" s="4">
        <v>175570.63857722012</v>
      </c>
      <c r="X36" s="4">
        <v>177521.72441368675</v>
      </c>
      <c r="Y36" s="4">
        <v>179474.95928450816</v>
      </c>
      <c r="Z36" s="4">
        <v>181430.31867306025</v>
      </c>
      <c r="AA36" s="4">
        <v>183387.77843422655</v>
      </c>
      <c r="AB36" s="4">
        <v>185347.31478738916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140012.31653404649</v>
      </c>
      <c r="D37" s="4">
        <v>143132.83688739612</v>
      </c>
      <c r="E37" s="4">
        <v>146259.89862915574</v>
      </c>
      <c r="F37" s="4">
        <v>149393.33498006209</v>
      </c>
      <c r="G37" s="4">
        <v>152532.98436486089</v>
      </c>
      <c r="H37" s="4">
        <v>155685.63624279216</v>
      </c>
      <c r="I37" s="4">
        <v>156980.20631777035</v>
      </c>
      <c r="J37" s="4">
        <v>158276.72418792892</v>
      </c>
      <c r="K37" s="4">
        <v>159575.15873299693</v>
      </c>
      <c r="L37" s="4">
        <v>160875.47949214355</v>
      </c>
      <c r="M37" s="4">
        <v>162177.65664660305</v>
      </c>
      <c r="N37" s="4">
        <v>163781.591953594</v>
      </c>
      <c r="O37" s="4">
        <v>165387.85613521209</v>
      </c>
      <c r="P37" s="4">
        <v>166996.4150833358</v>
      </c>
      <c r="Q37" s="4">
        <v>168607.23535266003</v>
      </c>
      <c r="R37" s="4">
        <v>170220.28414467332</v>
      </c>
      <c r="S37" s="4">
        <v>171287.60577269873</v>
      </c>
      <c r="T37" s="4">
        <v>172356.32000148206</v>
      </c>
      <c r="U37" s="4">
        <v>173426.40870355052</v>
      </c>
      <c r="V37" s="4">
        <v>174497.85406469277</v>
      </c>
      <c r="W37" s="4">
        <v>175570.63857722012</v>
      </c>
      <c r="X37" s="4">
        <v>177521.72441368675</v>
      </c>
      <c r="Y37" s="4">
        <v>179474.95928450816</v>
      </c>
      <c r="Z37" s="4">
        <v>181430.31867306025</v>
      </c>
      <c r="AA37" s="4">
        <v>183387.77843422655</v>
      </c>
      <c r="AB37" s="4">
        <v>185347.31478738916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140012.31653404649</v>
      </c>
      <c r="D38" s="4">
        <v>143132.83688739612</v>
      </c>
      <c r="E38" s="4">
        <v>146259.89862915574</v>
      </c>
      <c r="F38" s="4">
        <v>149393.33498006209</v>
      </c>
      <c r="G38" s="4">
        <v>152532.98436486089</v>
      </c>
      <c r="H38" s="4">
        <v>155685.63624279216</v>
      </c>
      <c r="I38" s="4">
        <v>156980.20631777035</v>
      </c>
      <c r="J38" s="4">
        <v>158276.72418792892</v>
      </c>
      <c r="K38" s="4">
        <v>159575.15873299693</v>
      </c>
      <c r="L38" s="4">
        <v>160875.47949214355</v>
      </c>
      <c r="M38" s="4">
        <v>162177.65664660305</v>
      </c>
      <c r="N38" s="4">
        <v>163781.591953594</v>
      </c>
      <c r="O38" s="4">
        <v>165387.85613521209</v>
      </c>
      <c r="P38" s="4">
        <v>166996.4150833358</v>
      </c>
      <c r="Q38" s="4">
        <v>168607.23535266003</v>
      </c>
      <c r="R38" s="4">
        <v>170220.28414467332</v>
      </c>
      <c r="S38" s="4">
        <v>171287.60577269873</v>
      </c>
      <c r="T38" s="4">
        <v>172356.32000148206</v>
      </c>
      <c r="U38" s="4">
        <v>173426.40870355052</v>
      </c>
      <c r="V38" s="4">
        <v>174497.85406469277</v>
      </c>
      <c r="W38" s="4">
        <v>175570.63857722012</v>
      </c>
      <c r="X38" s="4">
        <v>177521.72441368675</v>
      </c>
      <c r="Y38" s="4">
        <v>179474.95928450816</v>
      </c>
      <c r="Z38" s="4">
        <v>181430.31867306025</v>
      </c>
      <c r="AA38" s="4">
        <v>183387.77843422655</v>
      </c>
      <c r="AB38" s="4">
        <v>185347.31478738916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140012.31653404649</v>
      </c>
      <c r="D39" s="4">
        <v>143132.83688739612</v>
      </c>
      <c r="E39" s="4">
        <v>146259.89862915574</v>
      </c>
      <c r="F39" s="4">
        <v>149393.33498006209</v>
      </c>
      <c r="G39" s="4">
        <v>152532.98436486089</v>
      </c>
      <c r="H39" s="4">
        <v>155685.63624279216</v>
      </c>
      <c r="I39" s="4">
        <v>156980.20631777035</v>
      </c>
      <c r="J39" s="4">
        <v>158276.72418792892</v>
      </c>
      <c r="K39" s="4">
        <v>159575.15873299693</v>
      </c>
      <c r="L39" s="4">
        <v>160875.47949214355</v>
      </c>
      <c r="M39" s="4">
        <v>162177.65664660305</v>
      </c>
      <c r="N39" s="4">
        <v>163781.591953594</v>
      </c>
      <c r="O39" s="4">
        <v>165387.85613521209</v>
      </c>
      <c r="P39" s="4">
        <v>166996.4150833358</v>
      </c>
      <c r="Q39" s="4">
        <v>168607.23535266003</v>
      </c>
      <c r="R39" s="4">
        <v>170220.28414467332</v>
      </c>
      <c r="S39" s="4">
        <v>171287.60577269873</v>
      </c>
      <c r="T39" s="4">
        <v>172356.32000148206</v>
      </c>
      <c r="U39" s="4">
        <v>173426.40870355052</v>
      </c>
      <c r="V39" s="4">
        <v>174497.85406469277</v>
      </c>
      <c r="W39" s="4">
        <v>175570.63857722012</v>
      </c>
      <c r="X39" s="4">
        <v>177521.72441368675</v>
      </c>
      <c r="Y39" s="4">
        <v>179474.95928450816</v>
      </c>
      <c r="Z39" s="4">
        <v>181430.31867306025</v>
      </c>
      <c r="AA39" s="4">
        <v>183387.77843422655</v>
      </c>
      <c r="AB39" s="4">
        <v>185347.31478738916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140012.31653404649</v>
      </c>
      <c r="D40" s="4">
        <v>143132.83688739612</v>
      </c>
      <c r="E40" s="4">
        <v>146259.89862915574</v>
      </c>
      <c r="F40" s="4">
        <v>149393.33498006209</v>
      </c>
      <c r="G40" s="4">
        <v>152532.98436486089</v>
      </c>
      <c r="H40" s="4">
        <v>155685.63624279216</v>
      </c>
      <c r="I40" s="4">
        <v>156980.20631777035</v>
      </c>
      <c r="J40" s="4">
        <v>158276.72418792892</v>
      </c>
      <c r="K40" s="4">
        <v>159575.15873299693</v>
      </c>
      <c r="L40" s="4">
        <v>160875.47949214355</v>
      </c>
      <c r="M40" s="4">
        <v>162177.65664660305</v>
      </c>
      <c r="N40" s="4">
        <v>163781.591953594</v>
      </c>
      <c r="O40" s="4">
        <v>165387.85613521209</v>
      </c>
      <c r="P40" s="4">
        <v>166996.4150833358</v>
      </c>
      <c r="Q40" s="4">
        <v>168607.23535266003</v>
      </c>
      <c r="R40" s="4">
        <v>170220.28414467332</v>
      </c>
      <c r="S40" s="4">
        <v>171287.60577269873</v>
      </c>
      <c r="T40" s="4">
        <v>172356.32000148206</v>
      </c>
      <c r="U40" s="4">
        <v>173426.40870355052</v>
      </c>
      <c r="V40" s="4">
        <v>174497.85406469277</v>
      </c>
      <c r="W40" s="4">
        <v>175570.63857722012</v>
      </c>
      <c r="X40" s="4">
        <v>177521.72441368675</v>
      </c>
      <c r="Y40" s="4">
        <v>179474.95928450816</v>
      </c>
      <c r="Z40" s="4">
        <v>181430.31867306025</v>
      </c>
      <c r="AA40" s="4">
        <v>183387.77843422655</v>
      </c>
      <c r="AB40" s="4">
        <v>185347.31478738916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140012.31653404649</v>
      </c>
      <c r="D41" s="4">
        <v>143132.83688739612</v>
      </c>
      <c r="E41" s="4">
        <v>146259.89862915574</v>
      </c>
      <c r="F41" s="4">
        <v>149393.33498006209</v>
      </c>
      <c r="G41" s="4">
        <v>152532.98436486089</v>
      </c>
      <c r="H41" s="4">
        <v>155685.63624279216</v>
      </c>
      <c r="I41" s="4">
        <v>156980.20631777035</v>
      </c>
      <c r="J41" s="4">
        <v>158276.72418792892</v>
      </c>
      <c r="K41" s="4">
        <v>159575.15873299693</v>
      </c>
      <c r="L41" s="4">
        <v>160875.47949214355</v>
      </c>
      <c r="M41" s="4">
        <v>162177.65664660305</v>
      </c>
      <c r="N41" s="4">
        <v>163781.591953594</v>
      </c>
      <c r="O41" s="4">
        <v>165387.85613521209</v>
      </c>
      <c r="P41" s="4">
        <v>166996.4150833358</v>
      </c>
      <c r="Q41" s="4">
        <v>168607.23535266003</v>
      </c>
      <c r="R41" s="4">
        <v>170220.28414467332</v>
      </c>
      <c r="S41" s="4">
        <v>171287.60577269873</v>
      </c>
      <c r="T41" s="4">
        <v>172356.32000148206</v>
      </c>
      <c r="U41" s="4">
        <v>173426.40870355052</v>
      </c>
      <c r="V41" s="4">
        <v>174497.85406469277</v>
      </c>
      <c r="W41" s="4">
        <v>175570.63857722012</v>
      </c>
      <c r="X41" s="4">
        <v>177521.72441368675</v>
      </c>
      <c r="Y41" s="4">
        <v>179474.95928450816</v>
      </c>
      <c r="Z41" s="4">
        <v>181430.31867306025</v>
      </c>
      <c r="AA41" s="4">
        <v>183387.77843422655</v>
      </c>
      <c r="AB41" s="4">
        <v>185347.31478738916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140012.31653404649</v>
      </c>
      <c r="D42" s="4">
        <v>143132.83688739612</v>
      </c>
      <c r="E42" s="4">
        <v>146259.89862915574</v>
      </c>
      <c r="F42" s="4">
        <v>149393.33498006209</v>
      </c>
      <c r="G42" s="4">
        <v>152532.98436486089</v>
      </c>
      <c r="H42" s="4">
        <v>155685.63624279216</v>
      </c>
      <c r="I42" s="4">
        <v>156980.20631777035</v>
      </c>
      <c r="J42" s="4">
        <v>158276.72418792892</v>
      </c>
      <c r="K42" s="4">
        <v>159575.15873299693</v>
      </c>
      <c r="L42" s="4">
        <v>160875.47949214355</v>
      </c>
      <c r="M42" s="4">
        <v>162177.65664660305</v>
      </c>
      <c r="N42" s="4">
        <v>163781.591953594</v>
      </c>
      <c r="O42" s="4">
        <v>165387.85613521209</v>
      </c>
      <c r="P42" s="4">
        <v>166996.4150833358</v>
      </c>
      <c r="Q42" s="4">
        <v>168607.23535266003</v>
      </c>
      <c r="R42" s="4">
        <v>170220.28414467332</v>
      </c>
      <c r="S42" s="4">
        <v>171287.60577269873</v>
      </c>
      <c r="T42" s="4">
        <v>172356.32000148206</v>
      </c>
      <c r="U42" s="4">
        <v>173426.40870355052</v>
      </c>
      <c r="V42" s="4">
        <v>174497.85406469277</v>
      </c>
      <c r="W42" s="4">
        <v>175570.63857722012</v>
      </c>
      <c r="X42" s="4">
        <v>177521.72441368675</v>
      </c>
      <c r="Y42" s="4">
        <v>179474.95928450816</v>
      </c>
      <c r="Z42" s="4">
        <v>181430.31867306025</v>
      </c>
      <c r="AA42" s="4">
        <v>183387.77843422655</v>
      </c>
      <c r="AB42" s="4">
        <v>185347.31478738916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140012.31653404649</v>
      </c>
      <c r="D43" s="4">
        <v>143132.83688739612</v>
      </c>
      <c r="E43" s="4">
        <v>146259.89862915574</v>
      </c>
      <c r="F43" s="4">
        <v>149393.33498006209</v>
      </c>
      <c r="G43" s="4">
        <v>152532.98436486089</v>
      </c>
      <c r="H43" s="4">
        <v>155685.63624279216</v>
      </c>
      <c r="I43" s="4">
        <v>156980.20631777035</v>
      </c>
      <c r="J43" s="4">
        <v>158276.72418792892</v>
      </c>
      <c r="K43" s="4">
        <v>159575.15873299693</v>
      </c>
      <c r="L43" s="4">
        <v>160875.47949214355</v>
      </c>
      <c r="M43" s="4">
        <v>162177.65664660305</v>
      </c>
      <c r="N43" s="4">
        <v>163781.591953594</v>
      </c>
      <c r="O43" s="4">
        <v>165387.85613521209</v>
      </c>
      <c r="P43" s="4">
        <v>166996.4150833358</v>
      </c>
      <c r="Q43" s="4">
        <v>168607.23535266003</v>
      </c>
      <c r="R43" s="4">
        <v>170220.28414467332</v>
      </c>
      <c r="S43" s="4">
        <v>171287.60577269873</v>
      </c>
      <c r="T43" s="4">
        <v>172356.32000148206</v>
      </c>
      <c r="U43" s="4">
        <v>173426.40870355052</v>
      </c>
      <c r="V43" s="4">
        <v>174497.85406469277</v>
      </c>
      <c r="W43" s="4">
        <v>175570.63857722012</v>
      </c>
      <c r="X43" s="4">
        <v>177521.72441368675</v>
      </c>
      <c r="Y43" s="4">
        <v>179474.95928450816</v>
      </c>
      <c r="Z43" s="4">
        <v>181430.31867306025</v>
      </c>
      <c r="AA43" s="4">
        <v>183387.77843422655</v>
      </c>
      <c r="AB43" s="4">
        <v>185347.31478738916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140012.31653404649</v>
      </c>
      <c r="D44" s="4">
        <v>143132.83688739612</v>
      </c>
      <c r="E44" s="4">
        <v>146259.89862915574</v>
      </c>
      <c r="F44" s="4">
        <v>149393.33498006209</v>
      </c>
      <c r="G44" s="4">
        <v>152532.98436486089</v>
      </c>
      <c r="H44" s="4">
        <v>155685.63624279216</v>
      </c>
      <c r="I44" s="4">
        <v>156980.20631777035</v>
      </c>
      <c r="J44" s="4">
        <v>158276.72418792892</v>
      </c>
      <c r="K44" s="4">
        <v>159575.15873299693</v>
      </c>
      <c r="L44" s="4">
        <v>160875.47949214355</v>
      </c>
      <c r="M44" s="4">
        <v>162177.65664660305</v>
      </c>
      <c r="N44" s="4">
        <v>163781.591953594</v>
      </c>
      <c r="O44" s="4">
        <v>165387.85613521209</v>
      </c>
      <c r="P44" s="4">
        <v>166996.4150833358</v>
      </c>
      <c r="Q44" s="4">
        <v>168607.23535266003</v>
      </c>
      <c r="R44" s="4">
        <v>170220.28414467332</v>
      </c>
      <c r="S44" s="4">
        <v>171287.60577269873</v>
      </c>
      <c r="T44" s="4">
        <v>172356.32000148206</v>
      </c>
      <c r="U44" s="4">
        <v>173426.40870355052</v>
      </c>
      <c r="V44" s="4">
        <v>174497.85406469277</v>
      </c>
      <c r="W44" s="4">
        <v>175570.63857722012</v>
      </c>
      <c r="X44" s="4">
        <v>177521.72441368675</v>
      </c>
      <c r="Y44" s="4">
        <v>179474.95928450816</v>
      </c>
      <c r="Z44" s="4">
        <v>181430.31867306025</v>
      </c>
      <c r="AA44" s="4">
        <v>183387.77843422655</v>
      </c>
      <c r="AB44" s="4">
        <v>185347.31478738916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140012.31653404649</v>
      </c>
      <c r="D45" s="4">
        <v>143132.83688739612</v>
      </c>
      <c r="E45" s="4">
        <v>146259.89862915574</v>
      </c>
      <c r="F45" s="4">
        <v>149393.33498006209</v>
      </c>
      <c r="G45" s="4">
        <v>152532.98436486089</v>
      </c>
      <c r="H45" s="4">
        <v>155685.63624279216</v>
      </c>
      <c r="I45" s="4">
        <v>156980.20631777035</v>
      </c>
      <c r="J45" s="4">
        <v>158276.72418792892</v>
      </c>
      <c r="K45" s="4">
        <v>159575.15873299693</v>
      </c>
      <c r="L45" s="4">
        <v>160875.47949214355</v>
      </c>
      <c r="M45" s="4">
        <v>162177.65664660305</v>
      </c>
      <c r="N45" s="4">
        <v>163781.591953594</v>
      </c>
      <c r="O45" s="4">
        <v>165387.85613521209</v>
      </c>
      <c r="P45" s="4">
        <v>166996.4150833358</v>
      </c>
      <c r="Q45" s="4">
        <v>168607.23535266003</v>
      </c>
      <c r="R45" s="4">
        <v>170220.28414467332</v>
      </c>
      <c r="S45" s="4">
        <v>171287.60577269873</v>
      </c>
      <c r="T45" s="4">
        <v>172356.32000148206</v>
      </c>
      <c r="U45" s="4">
        <v>173426.40870355052</v>
      </c>
      <c r="V45" s="4">
        <v>174497.85406469277</v>
      </c>
      <c r="W45" s="4">
        <v>175570.63857722012</v>
      </c>
      <c r="X45" s="4">
        <v>177521.72441368675</v>
      </c>
      <c r="Y45" s="4">
        <v>179474.95928450816</v>
      </c>
      <c r="Z45" s="4">
        <v>181430.31867306025</v>
      </c>
      <c r="AA45" s="4">
        <v>183387.77843422655</v>
      </c>
      <c r="AB45" s="4">
        <v>185347.31478738916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140012.31653404649</v>
      </c>
      <c r="D46" s="4">
        <v>143132.83688739612</v>
      </c>
      <c r="E46" s="4">
        <v>146259.89862915574</v>
      </c>
      <c r="F46" s="4">
        <v>149393.33498006209</v>
      </c>
      <c r="G46" s="4">
        <v>152532.98436486089</v>
      </c>
      <c r="H46" s="4">
        <v>155685.63624279216</v>
      </c>
      <c r="I46" s="4">
        <v>156980.20631777035</v>
      </c>
      <c r="J46" s="4">
        <v>158276.72418792892</v>
      </c>
      <c r="K46" s="4">
        <v>159575.15873299693</v>
      </c>
      <c r="L46" s="4">
        <v>160875.47949214355</v>
      </c>
      <c r="M46" s="4">
        <v>162177.65664660305</v>
      </c>
      <c r="N46" s="4">
        <v>163781.591953594</v>
      </c>
      <c r="O46" s="4">
        <v>165387.85613521209</v>
      </c>
      <c r="P46" s="4">
        <v>166996.4150833358</v>
      </c>
      <c r="Q46" s="4">
        <v>168607.23535266003</v>
      </c>
      <c r="R46" s="4">
        <v>170220.28414467332</v>
      </c>
      <c r="S46" s="4">
        <v>171287.60577269873</v>
      </c>
      <c r="T46" s="4">
        <v>172356.32000148206</v>
      </c>
      <c r="U46" s="4">
        <v>173426.40870355052</v>
      </c>
      <c r="V46" s="4">
        <v>174497.85406469277</v>
      </c>
      <c r="W46" s="4">
        <v>175570.63857722012</v>
      </c>
      <c r="X46" s="4">
        <v>177521.72441368675</v>
      </c>
      <c r="Y46" s="4">
        <v>179474.95928450816</v>
      </c>
      <c r="Z46" s="4">
        <v>181430.31867306025</v>
      </c>
      <c r="AA46" s="4">
        <v>183387.77843422655</v>
      </c>
      <c r="AB46" s="4">
        <v>185347.31478738916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140012.31653404649</v>
      </c>
      <c r="D47" s="4">
        <v>143132.83688739612</v>
      </c>
      <c r="E47" s="4">
        <v>146259.89862915574</v>
      </c>
      <c r="F47" s="4">
        <v>149393.33498006209</v>
      </c>
      <c r="G47" s="4">
        <v>152532.98436486089</v>
      </c>
      <c r="H47" s="4">
        <v>155685.63624279216</v>
      </c>
      <c r="I47" s="4">
        <v>156980.20631777035</v>
      </c>
      <c r="J47" s="4">
        <v>158276.72418792892</v>
      </c>
      <c r="K47" s="4">
        <v>159575.15873299693</v>
      </c>
      <c r="L47" s="4">
        <v>160875.47949214355</v>
      </c>
      <c r="M47" s="4">
        <v>162177.65664660305</v>
      </c>
      <c r="N47" s="4">
        <v>163781.591953594</v>
      </c>
      <c r="O47" s="4">
        <v>165387.85613521209</v>
      </c>
      <c r="P47" s="4">
        <v>166996.4150833358</v>
      </c>
      <c r="Q47" s="4">
        <v>168607.23535266003</v>
      </c>
      <c r="R47" s="4">
        <v>170220.28414467332</v>
      </c>
      <c r="S47" s="4">
        <v>171287.60577269873</v>
      </c>
      <c r="T47" s="4">
        <v>172356.32000148206</v>
      </c>
      <c r="U47" s="4">
        <v>173426.40870355052</v>
      </c>
      <c r="V47" s="4">
        <v>174497.85406469277</v>
      </c>
      <c r="W47" s="4">
        <v>175570.63857722012</v>
      </c>
      <c r="X47" s="4">
        <v>177521.72441368675</v>
      </c>
      <c r="Y47" s="4">
        <v>179474.95928450816</v>
      </c>
      <c r="Z47" s="4">
        <v>181430.31867306025</v>
      </c>
      <c r="AA47" s="4">
        <v>183387.77843422655</v>
      </c>
      <c r="AB47" s="4">
        <v>185347.31478738916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140012.31653404649</v>
      </c>
      <c r="D48" s="4">
        <v>143132.83688739612</v>
      </c>
      <c r="E48" s="4">
        <v>146259.89862915574</v>
      </c>
      <c r="F48" s="4">
        <v>149393.33498006209</v>
      </c>
      <c r="G48" s="4">
        <v>152532.98436486089</v>
      </c>
      <c r="H48" s="4">
        <v>155685.63624279216</v>
      </c>
      <c r="I48" s="4">
        <v>156980.20631777035</v>
      </c>
      <c r="J48" s="4">
        <v>158276.72418792892</v>
      </c>
      <c r="K48" s="4">
        <v>159575.15873299693</v>
      </c>
      <c r="L48" s="4">
        <v>160875.47949214355</v>
      </c>
      <c r="M48" s="4">
        <v>162177.65664660305</v>
      </c>
      <c r="N48" s="4">
        <v>163781.591953594</v>
      </c>
      <c r="O48" s="4">
        <v>165387.85613521209</v>
      </c>
      <c r="P48" s="4">
        <v>166996.4150833358</v>
      </c>
      <c r="Q48" s="4">
        <v>168607.23535266003</v>
      </c>
      <c r="R48" s="4">
        <v>170220.28414467332</v>
      </c>
      <c r="S48" s="4">
        <v>171287.60577269873</v>
      </c>
      <c r="T48" s="4">
        <v>172356.32000148206</v>
      </c>
      <c r="U48" s="4">
        <v>173426.40870355052</v>
      </c>
      <c r="V48" s="4">
        <v>174497.85406469277</v>
      </c>
      <c r="W48" s="4">
        <v>175570.63857722012</v>
      </c>
      <c r="X48" s="4">
        <v>177521.72441368675</v>
      </c>
      <c r="Y48" s="4">
        <v>179474.95928450816</v>
      </c>
      <c r="Z48" s="4">
        <v>181430.31867306025</v>
      </c>
      <c r="AA48" s="4">
        <v>183387.77843422655</v>
      </c>
      <c r="AB48" s="4">
        <v>185347.31478738916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140012.31653404649</v>
      </c>
      <c r="D49" s="4">
        <v>143132.83688739612</v>
      </c>
      <c r="E49" s="4">
        <v>146259.89862915574</v>
      </c>
      <c r="F49" s="4">
        <v>149393.33498006209</v>
      </c>
      <c r="G49" s="4">
        <v>152532.98436486089</v>
      </c>
      <c r="H49" s="4">
        <v>155685.63624279216</v>
      </c>
      <c r="I49" s="4">
        <v>156980.20631777035</v>
      </c>
      <c r="J49" s="4">
        <v>158276.72418792892</v>
      </c>
      <c r="K49" s="4">
        <v>159575.15873299693</v>
      </c>
      <c r="L49" s="4">
        <v>160875.47949214355</v>
      </c>
      <c r="M49" s="4">
        <v>162177.65664660305</v>
      </c>
      <c r="N49" s="4">
        <v>163781.591953594</v>
      </c>
      <c r="O49" s="4">
        <v>165387.85613521209</v>
      </c>
      <c r="P49" s="4">
        <v>166996.4150833358</v>
      </c>
      <c r="Q49" s="4">
        <v>168607.23535266003</v>
      </c>
      <c r="R49" s="4">
        <v>170220.28414467332</v>
      </c>
      <c r="S49" s="4">
        <v>171287.60577269873</v>
      </c>
      <c r="T49" s="4">
        <v>172356.32000148206</v>
      </c>
      <c r="U49" s="4">
        <v>173426.40870355052</v>
      </c>
      <c r="V49" s="4">
        <v>174497.85406469277</v>
      </c>
      <c r="W49" s="4">
        <v>175570.63857722012</v>
      </c>
      <c r="X49" s="4">
        <v>177521.72441368675</v>
      </c>
      <c r="Y49" s="4">
        <v>179474.95928450816</v>
      </c>
      <c r="Z49" s="4">
        <v>181430.31867306025</v>
      </c>
      <c r="AA49" s="4">
        <v>183387.77843422655</v>
      </c>
      <c r="AB49" s="4">
        <v>185347.31478738916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140012.31653404649</v>
      </c>
      <c r="D50" s="4">
        <v>143132.83688739612</v>
      </c>
      <c r="E50" s="4">
        <v>146259.89862915574</v>
      </c>
      <c r="F50" s="4">
        <v>149393.33498006209</v>
      </c>
      <c r="G50" s="4">
        <v>152532.98436486089</v>
      </c>
      <c r="H50" s="4">
        <v>155685.63624279216</v>
      </c>
      <c r="I50" s="4">
        <v>156980.20631777035</v>
      </c>
      <c r="J50" s="4">
        <v>158276.72418792892</v>
      </c>
      <c r="K50" s="4">
        <v>159575.15873299693</v>
      </c>
      <c r="L50" s="4">
        <v>160875.47949214355</v>
      </c>
      <c r="M50" s="4">
        <v>162177.65664660305</v>
      </c>
      <c r="N50" s="4">
        <v>163781.591953594</v>
      </c>
      <c r="O50" s="4">
        <v>165387.85613521209</v>
      </c>
      <c r="P50" s="4">
        <v>166996.4150833358</v>
      </c>
      <c r="Q50" s="4">
        <v>168607.23535266003</v>
      </c>
      <c r="R50" s="4">
        <v>170220.28414467332</v>
      </c>
      <c r="S50" s="4">
        <v>171287.60577269873</v>
      </c>
      <c r="T50" s="4">
        <v>172356.32000148206</v>
      </c>
      <c r="U50" s="4">
        <v>173426.40870355052</v>
      </c>
      <c r="V50" s="4">
        <v>174497.85406469277</v>
      </c>
      <c r="W50" s="4">
        <v>175570.63857722012</v>
      </c>
      <c r="X50" s="4">
        <v>177521.72441368675</v>
      </c>
      <c r="Y50" s="4">
        <v>179474.95928450816</v>
      </c>
      <c r="Z50" s="4">
        <v>181430.31867306025</v>
      </c>
      <c r="AA50" s="4">
        <v>183387.77843422655</v>
      </c>
      <c r="AB50" s="4">
        <v>185347.31478738916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140012.31653404649</v>
      </c>
      <c r="D51" s="4">
        <v>143132.83688739612</v>
      </c>
      <c r="E51" s="4">
        <v>146259.89862915574</v>
      </c>
      <c r="F51" s="4">
        <v>149393.33498006209</v>
      </c>
      <c r="G51" s="4">
        <v>152532.98436486089</v>
      </c>
      <c r="H51" s="4">
        <v>155685.63624279216</v>
      </c>
      <c r="I51" s="4">
        <v>156980.20631777035</v>
      </c>
      <c r="J51" s="4">
        <v>158276.72418792892</v>
      </c>
      <c r="K51" s="4">
        <v>159575.15873299693</v>
      </c>
      <c r="L51" s="4">
        <v>160875.47949214355</v>
      </c>
      <c r="M51" s="4">
        <v>162177.65664660305</v>
      </c>
      <c r="N51" s="4">
        <v>163781.591953594</v>
      </c>
      <c r="O51" s="4">
        <v>165387.85613521209</v>
      </c>
      <c r="P51" s="4">
        <v>166996.4150833358</v>
      </c>
      <c r="Q51" s="4">
        <v>168607.23535266003</v>
      </c>
      <c r="R51" s="4">
        <v>170220.28414467332</v>
      </c>
      <c r="S51" s="4">
        <v>171287.60577269873</v>
      </c>
      <c r="T51" s="4">
        <v>172356.32000148206</v>
      </c>
      <c r="U51" s="4">
        <v>173426.40870355052</v>
      </c>
      <c r="V51" s="4">
        <v>174497.85406469277</v>
      </c>
      <c r="W51" s="4">
        <v>175570.63857722012</v>
      </c>
      <c r="X51" s="4">
        <v>177521.72441368675</v>
      </c>
      <c r="Y51" s="4">
        <v>179474.95928450816</v>
      </c>
      <c r="Z51" s="4">
        <v>181430.31867306025</v>
      </c>
      <c r="AA51" s="4">
        <v>183387.77843422655</v>
      </c>
      <c r="AB51" s="4">
        <v>185347.31478738916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140012.31653404649</v>
      </c>
      <c r="D52" s="4">
        <v>143132.83688739612</v>
      </c>
      <c r="E52" s="4">
        <v>146259.89862915574</v>
      </c>
      <c r="F52" s="4">
        <v>149393.33498006209</v>
      </c>
      <c r="G52" s="4">
        <v>152532.98436486089</v>
      </c>
      <c r="H52" s="4">
        <v>155685.63624279216</v>
      </c>
      <c r="I52" s="4">
        <v>156980.20631777035</v>
      </c>
      <c r="J52" s="4">
        <v>158276.72418792892</v>
      </c>
      <c r="K52" s="4">
        <v>159575.15873299693</v>
      </c>
      <c r="L52" s="4">
        <v>160875.47949214355</v>
      </c>
      <c r="M52" s="4">
        <v>162177.65664660305</v>
      </c>
      <c r="N52" s="4">
        <v>163781.591953594</v>
      </c>
      <c r="O52" s="4">
        <v>165387.85613521209</v>
      </c>
      <c r="P52" s="4">
        <v>166996.4150833358</v>
      </c>
      <c r="Q52" s="4">
        <v>168607.23535266003</v>
      </c>
      <c r="R52" s="4">
        <v>170220.28414467332</v>
      </c>
      <c r="S52" s="4">
        <v>171287.60577269873</v>
      </c>
      <c r="T52" s="4">
        <v>172356.32000148206</v>
      </c>
      <c r="U52" s="4">
        <v>173426.40870355052</v>
      </c>
      <c r="V52" s="4">
        <v>174497.85406469277</v>
      </c>
      <c r="W52" s="4">
        <v>175570.63857722012</v>
      </c>
      <c r="X52" s="4">
        <v>177521.72441368675</v>
      </c>
      <c r="Y52" s="4">
        <v>179474.95928450816</v>
      </c>
      <c r="Z52" s="4">
        <v>181430.31867306025</v>
      </c>
      <c r="AA52" s="4">
        <v>183387.77843422655</v>
      </c>
      <c r="AB52" s="4">
        <v>185347.31478738916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140012.31653404649</v>
      </c>
      <c r="D53" s="4">
        <v>143132.83688739612</v>
      </c>
      <c r="E53" s="4">
        <v>146259.89862915574</v>
      </c>
      <c r="F53" s="4">
        <v>149393.33498006209</v>
      </c>
      <c r="G53" s="4">
        <v>152532.98436486089</v>
      </c>
      <c r="H53" s="4">
        <v>155685.63624279216</v>
      </c>
      <c r="I53" s="4">
        <v>156980.20631777035</v>
      </c>
      <c r="J53" s="4">
        <v>158276.72418792892</v>
      </c>
      <c r="K53" s="4">
        <v>159575.15873299693</v>
      </c>
      <c r="L53" s="4">
        <v>160875.47949214355</v>
      </c>
      <c r="M53" s="4">
        <v>162177.65664660305</v>
      </c>
      <c r="N53" s="4">
        <v>163781.591953594</v>
      </c>
      <c r="O53" s="4">
        <v>165387.85613521209</v>
      </c>
      <c r="P53" s="4">
        <v>166996.4150833358</v>
      </c>
      <c r="Q53" s="4">
        <v>168607.23535266003</v>
      </c>
      <c r="R53" s="4">
        <v>170220.28414467332</v>
      </c>
      <c r="S53" s="4">
        <v>171287.60577269873</v>
      </c>
      <c r="T53" s="4">
        <v>172356.32000148206</v>
      </c>
      <c r="U53" s="4">
        <v>173426.40870355052</v>
      </c>
      <c r="V53" s="4">
        <v>174497.85406469277</v>
      </c>
      <c r="W53" s="4">
        <v>175570.63857722012</v>
      </c>
      <c r="X53" s="4">
        <v>177521.72441368675</v>
      </c>
      <c r="Y53" s="4">
        <v>179474.95928450816</v>
      </c>
      <c r="Z53" s="4">
        <v>181430.31867306025</v>
      </c>
      <c r="AA53" s="4">
        <v>183387.77843422655</v>
      </c>
      <c r="AB53" s="4">
        <v>185347.31478738916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140012.31653404649</v>
      </c>
      <c r="D54" s="4">
        <v>143132.83688739612</v>
      </c>
      <c r="E54" s="4">
        <v>146259.89862915574</v>
      </c>
      <c r="F54" s="4">
        <v>149393.33498006209</v>
      </c>
      <c r="G54" s="4">
        <v>152532.98436486089</v>
      </c>
      <c r="H54" s="4">
        <v>155685.63624279216</v>
      </c>
      <c r="I54" s="4">
        <v>156980.20631777035</v>
      </c>
      <c r="J54" s="4">
        <v>158276.72418792892</v>
      </c>
      <c r="K54" s="4">
        <v>159575.15873299693</v>
      </c>
      <c r="L54" s="4">
        <v>160875.47949214355</v>
      </c>
      <c r="M54" s="4">
        <v>162177.65664660305</v>
      </c>
      <c r="N54" s="4">
        <v>163781.591953594</v>
      </c>
      <c r="O54" s="4">
        <v>165387.85613521209</v>
      </c>
      <c r="P54" s="4">
        <v>166996.4150833358</v>
      </c>
      <c r="Q54" s="4">
        <v>168607.23535266003</v>
      </c>
      <c r="R54" s="4">
        <v>170220.28414467332</v>
      </c>
      <c r="S54" s="4">
        <v>171287.60577269873</v>
      </c>
      <c r="T54" s="4">
        <v>172356.32000148206</v>
      </c>
      <c r="U54" s="4">
        <v>173426.40870355052</v>
      </c>
      <c r="V54" s="4">
        <v>174497.85406469277</v>
      </c>
      <c r="W54" s="4">
        <v>175570.63857722012</v>
      </c>
      <c r="X54" s="4">
        <v>177521.72441368675</v>
      </c>
      <c r="Y54" s="4">
        <v>179474.95928450816</v>
      </c>
      <c r="Z54" s="4">
        <v>181430.31867306025</v>
      </c>
      <c r="AA54" s="4">
        <v>183387.77843422655</v>
      </c>
      <c r="AB54" s="4">
        <v>185347.31478738916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140012.31653404649</v>
      </c>
      <c r="D55" s="4">
        <v>143132.83688739612</v>
      </c>
      <c r="E55" s="4">
        <v>146259.89862915574</v>
      </c>
      <c r="F55" s="4">
        <v>149393.33498006209</v>
      </c>
      <c r="G55" s="4">
        <v>152532.98436486089</v>
      </c>
      <c r="H55" s="4">
        <v>155685.63624279216</v>
      </c>
      <c r="I55" s="4">
        <v>156980.20631777035</v>
      </c>
      <c r="J55" s="4">
        <v>158276.72418792892</v>
      </c>
      <c r="K55" s="4">
        <v>159575.15873299693</v>
      </c>
      <c r="L55" s="4">
        <v>160875.47949214355</v>
      </c>
      <c r="M55" s="4">
        <v>162177.65664660305</v>
      </c>
      <c r="N55" s="4">
        <v>163781.591953594</v>
      </c>
      <c r="O55" s="4">
        <v>165387.85613521209</v>
      </c>
      <c r="P55" s="4">
        <v>166996.4150833358</v>
      </c>
      <c r="Q55" s="4">
        <v>168607.23535266003</v>
      </c>
      <c r="R55" s="4">
        <v>170220.28414467332</v>
      </c>
      <c r="S55" s="4">
        <v>171287.60577269873</v>
      </c>
      <c r="T55" s="4">
        <v>172356.32000148206</v>
      </c>
      <c r="U55" s="4">
        <v>173426.40870355052</v>
      </c>
      <c r="V55" s="4">
        <v>174497.85406469277</v>
      </c>
      <c r="W55" s="4">
        <v>175570.63857722012</v>
      </c>
      <c r="X55" s="4">
        <v>177521.72441368675</v>
      </c>
      <c r="Y55" s="4">
        <v>179474.95928450816</v>
      </c>
      <c r="Z55" s="4">
        <v>181430.31867306025</v>
      </c>
      <c r="AA55" s="4">
        <v>183387.77843422655</v>
      </c>
      <c r="AB55" s="4">
        <v>185347.31478738916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140012.31653404649</v>
      </c>
      <c r="D56" s="4">
        <v>143132.83688739612</v>
      </c>
      <c r="E56" s="4">
        <v>146259.89862915574</v>
      </c>
      <c r="F56" s="4">
        <v>149393.33498006209</v>
      </c>
      <c r="G56" s="4">
        <v>152532.98436486089</v>
      </c>
      <c r="H56" s="4">
        <v>155685.63624279216</v>
      </c>
      <c r="I56" s="4">
        <v>156980.20631777035</v>
      </c>
      <c r="J56" s="4">
        <v>158276.72418792892</v>
      </c>
      <c r="K56" s="4">
        <v>159575.15873299693</v>
      </c>
      <c r="L56" s="4">
        <v>160875.47949214355</v>
      </c>
      <c r="M56" s="4">
        <v>162177.65664660305</v>
      </c>
      <c r="N56" s="4">
        <v>163781.591953594</v>
      </c>
      <c r="O56" s="4">
        <v>165387.85613521209</v>
      </c>
      <c r="P56" s="4">
        <v>166996.4150833358</v>
      </c>
      <c r="Q56" s="4">
        <v>168607.23535266003</v>
      </c>
      <c r="R56" s="4">
        <v>170220.28414467332</v>
      </c>
      <c r="S56" s="4">
        <v>171287.60577269873</v>
      </c>
      <c r="T56" s="4">
        <v>172356.32000148206</v>
      </c>
      <c r="U56" s="4">
        <v>173426.40870355052</v>
      </c>
      <c r="V56" s="4">
        <v>174497.85406469277</v>
      </c>
      <c r="W56" s="4">
        <v>175570.63857722012</v>
      </c>
      <c r="X56" s="4">
        <v>177521.72441368675</v>
      </c>
      <c r="Y56" s="4">
        <v>179474.95928450816</v>
      </c>
      <c r="Z56" s="4">
        <v>181430.31867306025</v>
      </c>
      <c r="AA56" s="4">
        <v>183387.77843422655</v>
      </c>
      <c r="AB56" s="4">
        <v>185347.31478738916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140012.31653404649</v>
      </c>
      <c r="D57" s="4">
        <v>143132.83688739612</v>
      </c>
      <c r="E57" s="4">
        <v>146259.89862915574</v>
      </c>
      <c r="F57" s="4">
        <v>149393.33498006209</v>
      </c>
      <c r="G57" s="4">
        <v>152532.98436486089</v>
      </c>
      <c r="H57" s="4">
        <v>155685.63624279216</v>
      </c>
      <c r="I57" s="4">
        <v>156980.20631777035</v>
      </c>
      <c r="J57" s="4">
        <v>158276.72418792892</v>
      </c>
      <c r="K57" s="4">
        <v>159575.15873299693</v>
      </c>
      <c r="L57" s="4">
        <v>160875.47949214355</v>
      </c>
      <c r="M57" s="4">
        <v>162177.65664660305</v>
      </c>
      <c r="N57" s="4">
        <v>163781.591953594</v>
      </c>
      <c r="O57" s="4">
        <v>165387.85613521209</v>
      </c>
      <c r="P57" s="4">
        <v>166996.4150833358</v>
      </c>
      <c r="Q57" s="4">
        <v>168607.23535266003</v>
      </c>
      <c r="R57" s="4">
        <v>170220.28414467332</v>
      </c>
      <c r="S57" s="4">
        <v>171287.60577269873</v>
      </c>
      <c r="T57" s="4">
        <v>172356.32000148206</v>
      </c>
      <c r="U57" s="4">
        <v>173426.40870355052</v>
      </c>
      <c r="V57" s="4">
        <v>174497.85406469277</v>
      </c>
      <c r="W57" s="4">
        <v>175570.63857722012</v>
      </c>
      <c r="X57" s="4">
        <v>177521.72441368675</v>
      </c>
      <c r="Y57" s="4">
        <v>179474.95928450816</v>
      </c>
      <c r="Z57" s="4">
        <v>181430.31867306025</v>
      </c>
      <c r="AA57" s="4">
        <v>183387.77843422655</v>
      </c>
      <c r="AB57" s="4">
        <v>185347.31478738916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140012.31653404649</v>
      </c>
      <c r="D58" s="4">
        <v>143132.83688739612</v>
      </c>
      <c r="E58" s="4">
        <v>146259.89862915574</v>
      </c>
      <c r="F58" s="4">
        <v>149393.33498006209</v>
      </c>
      <c r="G58" s="4">
        <v>152532.98436486089</v>
      </c>
      <c r="H58" s="4">
        <v>155685.63624279216</v>
      </c>
      <c r="I58" s="4">
        <v>156980.20631777035</v>
      </c>
      <c r="J58" s="4">
        <v>158276.72418792892</v>
      </c>
      <c r="K58" s="4">
        <v>159575.15873299693</v>
      </c>
      <c r="L58" s="4">
        <v>160875.47949214355</v>
      </c>
      <c r="M58" s="4">
        <v>162177.65664660305</v>
      </c>
      <c r="N58" s="4">
        <v>163781.591953594</v>
      </c>
      <c r="O58" s="4">
        <v>165387.85613521209</v>
      </c>
      <c r="P58" s="4">
        <v>166996.4150833358</v>
      </c>
      <c r="Q58" s="4">
        <v>168607.23535266003</v>
      </c>
      <c r="R58" s="4">
        <v>170220.28414467332</v>
      </c>
      <c r="S58" s="4">
        <v>171287.60577269873</v>
      </c>
      <c r="T58" s="4">
        <v>172356.32000148206</v>
      </c>
      <c r="U58" s="4">
        <v>173426.40870355052</v>
      </c>
      <c r="V58" s="4">
        <v>174497.85406469277</v>
      </c>
      <c r="W58" s="4">
        <v>175570.63857722012</v>
      </c>
      <c r="X58" s="4">
        <v>177521.72441368675</v>
      </c>
      <c r="Y58" s="4">
        <v>179474.95928450816</v>
      </c>
      <c r="Z58" s="4">
        <v>181430.31867306025</v>
      </c>
      <c r="AA58" s="4">
        <v>183387.77843422655</v>
      </c>
      <c r="AB58" s="4">
        <v>185347.31478738916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140012.31653404649</v>
      </c>
      <c r="D59" s="4">
        <v>143132.83688739612</v>
      </c>
      <c r="E59" s="4">
        <v>146259.89862915574</v>
      </c>
      <c r="F59" s="4">
        <v>149393.33498006209</v>
      </c>
      <c r="G59" s="4">
        <v>152532.98436486089</v>
      </c>
      <c r="H59" s="4">
        <v>155685.63624279216</v>
      </c>
      <c r="I59" s="4">
        <v>156980.20631777035</v>
      </c>
      <c r="J59" s="4">
        <v>158276.72418792892</v>
      </c>
      <c r="K59" s="4">
        <v>159575.15873299693</v>
      </c>
      <c r="L59" s="4">
        <v>160875.47949214355</v>
      </c>
      <c r="M59" s="4">
        <v>162177.65664660305</v>
      </c>
      <c r="N59" s="4">
        <v>163781.591953594</v>
      </c>
      <c r="O59" s="4">
        <v>165387.85613521209</v>
      </c>
      <c r="P59" s="4">
        <v>166996.4150833358</v>
      </c>
      <c r="Q59" s="4">
        <v>168607.23535266003</v>
      </c>
      <c r="R59" s="4">
        <v>170220.28414467332</v>
      </c>
      <c r="S59" s="4">
        <v>171287.60577269873</v>
      </c>
      <c r="T59" s="4">
        <v>172356.32000148206</v>
      </c>
      <c r="U59" s="4">
        <v>173426.40870355052</v>
      </c>
      <c r="V59" s="4">
        <v>174497.85406469277</v>
      </c>
      <c r="W59" s="4">
        <v>175570.63857722012</v>
      </c>
      <c r="X59" s="4">
        <v>177521.72441368675</v>
      </c>
      <c r="Y59" s="4">
        <v>179474.95928450816</v>
      </c>
      <c r="Z59" s="4">
        <v>181430.31867306025</v>
      </c>
      <c r="AA59" s="4">
        <v>183387.77843422655</v>
      </c>
      <c r="AB59" s="4">
        <v>185347.31478738916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140012.31653404649</v>
      </c>
      <c r="D60" s="4">
        <v>143132.83688739612</v>
      </c>
      <c r="E60" s="4">
        <v>146259.89862915574</v>
      </c>
      <c r="F60" s="4">
        <v>149393.33498006209</v>
      </c>
      <c r="G60" s="4">
        <v>152532.98436486089</v>
      </c>
      <c r="H60" s="4">
        <v>155685.63624279216</v>
      </c>
      <c r="I60" s="4">
        <v>156980.20631777035</v>
      </c>
      <c r="J60" s="4">
        <v>158276.72418792892</v>
      </c>
      <c r="K60" s="4">
        <v>159575.15873299693</v>
      </c>
      <c r="L60" s="4">
        <v>160875.47949214355</v>
      </c>
      <c r="M60" s="4">
        <v>162177.65664660305</v>
      </c>
      <c r="N60" s="4">
        <v>163781.591953594</v>
      </c>
      <c r="O60" s="4">
        <v>165387.85613521209</v>
      </c>
      <c r="P60" s="4">
        <v>166996.4150833358</v>
      </c>
      <c r="Q60" s="4">
        <v>168607.23535266003</v>
      </c>
      <c r="R60" s="4">
        <v>170220.28414467332</v>
      </c>
      <c r="S60" s="4">
        <v>171287.60577269873</v>
      </c>
      <c r="T60" s="4">
        <v>172356.32000148206</v>
      </c>
      <c r="U60" s="4">
        <v>173426.40870355052</v>
      </c>
      <c r="V60" s="4">
        <v>174497.85406469277</v>
      </c>
      <c r="W60" s="4">
        <v>175570.63857722012</v>
      </c>
      <c r="X60" s="4">
        <v>177521.72441368675</v>
      </c>
      <c r="Y60" s="4">
        <v>179474.95928450816</v>
      </c>
      <c r="Z60" s="4">
        <v>181430.31867306025</v>
      </c>
      <c r="AA60" s="4">
        <v>183387.77843422655</v>
      </c>
      <c r="AB60" s="4">
        <v>185347.31478738916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140012.31653404649</v>
      </c>
      <c r="D61" s="4">
        <v>143132.83688739612</v>
      </c>
      <c r="E61" s="4">
        <v>146259.89862915574</v>
      </c>
      <c r="F61" s="4">
        <v>149393.33498006209</v>
      </c>
      <c r="G61" s="4">
        <v>152532.98436486089</v>
      </c>
      <c r="H61" s="4">
        <v>155685.63624279216</v>
      </c>
      <c r="I61" s="4">
        <v>156980.20631777035</v>
      </c>
      <c r="J61" s="4">
        <v>158276.72418792892</v>
      </c>
      <c r="K61" s="4">
        <v>159575.15873299693</v>
      </c>
      <c r="L61" s="4">
        <v>160875.47949214355</v>
      </c>
      <c r="M61" s="4">
        <v>162177.65664660305</v>
      </c>
      <c r="N61" s="4">
        <v>163781.591953594</v>
      </c>
      <c r="O61" s="4">
        <v>165387.85613521209</v>
      </c>
      <c r="P61" s="4">
        <v>166996.4150833358</v>
      </c>
      <c r="Q61" s="4">
        <v>168607.23535266003</v>
      </c>
      <c r="R61" s="4">
        <v>170220.28414467332</v>
      </c>
      <c r="S61" s="4">
        <v>171287.60577269873</v>
      </c>
      <c r="T61" s="4">
        <v>172356.32000148206</v>
      </c>
      <c r="U61" s="4">
        <v>173426.40870355052</v>
      </c>
      <c r="V61" s="4">
        <v>174497.85406469277</v>
      </c>
      <c r="W61" s="4">
        <v>175570.63857722012</v>
      </c>
      <c r="X61" s="4">
        <v>177521.72441368675</v>
      </c>
      <c r="Y61" s="4">
        <v>179474.95928450816</v>
      </c>
      <c r="Z61" s="4">
        <v>181430.31867306025</v>
      </c>
      <c r="AA61" s="4">
        <v>183387.77843422655</v>
      </c>
      <c r="AB61" s="4">
        <v>185347.31478738916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140012.31653404649</v>
      </c>
      <c r="D62" s="4">
        <v>143132.83688739612</v>
      </c>
      <c r="E62" s="4">
        <v>146259.89862915574</v>
      </c>
      <c r="F62" s="4">
        <v>149393.33498006209</v>
      </c>
      <c r="G62" s="4">
        <v>152532.98436486089</v>
      </c>
      <c r="H62" s="4">
        <v>155685.63624279216</v>
      </c>
      <c r="I62" s="4">
        <v>156980.20631777035</v>
      </c>
      <c r="J62" s="4">
        <v>158276.72418792892</v>
      </c>
      <c r="K62" s="4">
        <v>159575.15873299693</v>
      </c>
      <c r="L62" s="4">
        <v>160875.47949214355</v>
      </c>
      <c r="M62" s="4">
        <v>162177.65664660305</v>
      </c>
      <c r="N62" s="4">
        <v>163781.591953594</v>
      </c>
      <c r="O62" s="4">
        <v>165387.85613521209</v>
      </c>
      <c r="P62" s="4">
        <v>166996.4150833358</v>
      </c>
      <c r="Q62" s="4">
        <v>168607.23535266003</v>
      </c>
      <c r="R62" s="4">
        <v>170220.28414467332</v>
      </c>
      <c r="S62" s="4">
        <v>171287.60577269873</v>
      </c>
      <c r="T62" s="4">
        <v>172356.32000148206</v>
      </c>
      <c r="U62" s="4">
        <v>173426.40870355052</v>
      </c>
      <c r="V62" s="4">
        <v>174497.85406469277</v>
      </c>
      <c r="W62" s="4">
        <v>175570.63857722012</v>
      </c>
      <c r="X62" s="4">
        <v>177521.72441368675</v>
      </c>
      <c r="Y62" s="4">
        <v>179474.95928450816</v>
      </c>
      <c r="Z62" s="4">
        <v>181430.31867306025</v>
      </c>
      <c r="AA62" s="4">
        <v>183387.77843422655</v>
      </c>
      <c r="AB62" s="4">
        <v>185347.31478738916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140012.31653404649</v>
      </c>
      <c r="D63" s="4">
        <v>143132.83688739612</v>
      </c>
      <c r="E63" s="4">
        <v>146259.89862915574</v>
      </c>
      <c r="F63" s="4">
        <v>149393.33498006209</v>
      </c>
      <c r="G63" s="4">
        <v>152532.98436486089</v>
      </c>
      <c r="H63" s="4">
        <v>155685.63624279216</v>
      </c>
      <c r="I63" s="4">
        <v>156980.20631777035</v>
      </c>
      <c r="J63" s="4">
        <v>158276.72418792892</v>
      </c>
      <c r="K63" s="4">
        <v>159575.15873299693</v>
      </c>
      <c r="L63" s="4">
        <v>160875.47949214355</v>
      </c>
      <c r="M63" s="4">
        <v>162177.65664660305</v>
      </c>
      <c r="N63" s="4">
        <v>163781.591953594</v>
      </c>
      <c r="O63" s="4">
        <v>165387.85613521209</v>
      </c>
      <c r="P63" s="4">
        <v>166996.4150833358</v>
      </c>
      <c r="Q63" s="4">
        <v>168607.23535266003</v>
      </c>
      <c r="R63" s="4">
        <v>170220.28414467332</v>
      </c>
      <c r="S63" s="4">
        <v>171287.60577269873</v>
      </c>
      <c r="T63" s="4">
        <v>172356.32000148206</v>
      </c>
      <c r="U63" s="4">
        <v>173426.40870355052</v>
      </c>
      <c r="V63" s="4">
        <v>174497.85406469277</v>
      </c>
      <c r="W63" s="4">
        <v>175570.63857722012</v>
      </c>
      <c r="X63" s="4">
        <v>177521.72441368675</v>
      </c>
      <c r="Y63" s="4">
        <v>179474.95928450816</v>
      </c>
      <c r="Z63" s="4">
        <v>181430.31867306025</v>
      </c>
      <c r="AA63" s="4">
        <v>183387.77843422655</v>
      </c>
      <c r="AB63" s="4">
        <v>185347.31478738916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140012.31653404649</v>
      </c>
      <c r="D64" s="4">
        <v>143132.83688739612</v>
      </c>
      <c r="E64" s="4">
        <v>146259.89862915574</v>
      </c>
      <c r="F64" s="4">
        <v>149393.33498006209</v>
      </c>
      <c r="G64" s="4">
        <v>152532.98436486089</v>
      </c>
      <c r="H64" s="4">
        <v>155685.63624279216</v>
      </c>
      <c r="I64" s="4">
        <v>156980.20631777035</v>
      </c>
      <c r="J64" s="4">
        <v>158276.72418792892</v>
      </c>
      <c r="K64" s="4">
        <v>159575.15873299693</v>
      </c>
      <c r="L64" s="4">
        <v>160875.47949214355</v>
      </c>
      <c r="M64" s="4">
        <v>162177.65664660305</v>
      </c>
      <c r="N64" s="4">
        <v>163781.591953594</v>
      </c>
      <c r="O64" s="4">
        <v>165387.85613521209</v>
      </c>
      <c r="P64" s="4">
        <v>166996.4150833358</v>
      </c>
      <c r="Q64" s="4">
        <v>168607.23535266003</v>
      </c>
      <c r="R64" s="4">
        <v>170220.28414467332</v>
      </c>
      <c r="S64" s="4">
        <v>171287.60577269873</v>
      </c>
      <c r="T64" s="4">
        <v>172356.32000148206</v>
      </c>
      <c r="U64" s="4">
        <v>173426.40870355052</v>
      </c>
      <c r="V64" s="4">
        <v>174497.85406469277</v>
      </c>
      <c r="W64" s="4">
        <v>175570.63857722012</v>
      </c>
      <c r="X64" s="4">
        <v>177521.72441368675</v>
      </c>
      <c r="Y64" s="4">
        <v>179474.95928450816</v>
      </c>
      <c r="Z64" s="4">
        <v>181430.31867306025</v>
      </c>
      <c r="AA64" s="4">
        <v>183387.77843422655</v>
      </c>
      <c r="AB64" s="4">
        <v>185347.31478738916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140012.31653404649</v>
      </c>
      <c r="D65" s="4">
        <v>143132.83688739612</v>
      </c>
      <c r="E65" s="4">
        <v>146259.89862915574</v>
      </c>
      <c r="F65" s="4">
        <v>149393.33498006209</v>
      </c>
      <c r="G65" s="4">
        <v>152532.98436486089</v>
      </c>
      <c r="H65" s="4">
        <v>155685.63624279216</v>
      </c>
      <c r="I65" s="4">
        <v>156980.20631777035</v>
      </c>
      <c r="J65" s="4">
        <v>158276.72418792892</v>
      </c>
      <c r="K65" s="4">
        <v>159575.15873299693</v>
      </c>
      <c r="L65" s="4">
        <v>160875.47949214355</v>
      </c>
      <c r="M65" s="4">
        <v>162177.65664660305</v>
      </c>
      <c r="N65" s="4">
        <v>163781.591953594</v>
      </c>
      <c r="O65" s="4">
        <v>165387.85613521209</v>
      </c>
      <c r="P65" s="4">
        <v>166996.4150833358</v>
      </c>
      <c r="Q65" s="4">
        <v>168607.23535266003</v>
      </c>
      <c r="R65" s="4">
        <v>170220.28414467332</v>
      </c>
      <c r="S65" s="4">
        <v>171287.60577269873</v>
      </c>
      <c r="T65" s="4">
        <v>172356.32000148206</v>
      </c>
      <c r="U65" s="4">
        <v>173426.40870355052</v>
      </c>
      <c r="V65" s="4">
        <v>174497.85406469277</v>
      </c>
      <c r="W65" s="4">
        <v>175570.63857722012</v>
      </c>
      <c r="X65" s="4">
        <v>177521.72441368675</v>
      </c>
      <c r="Y65" s="4">
        <v>179474.95928450816</v>
      </c>
      <c r="Z65" s="4">
        <v>181430.31867306025</v>
      </c>
      <c r="AA65" s="4">
        <v>183387.77843422655</v>
      </c>
      <c r="AB65" s="4">
        <v>185347.31478738916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140012.31653404649</v>
      </c>
      <c r="D66" s="4">
        <v>143132.83688739612</v>
      </c>
      <c r="E66" s="4">
        <v>146259.89862915574</v>
      </c>
      <c r="F66" s="4">
        <v>149393.33498006209</v>
      </c>
      <c r="G66" s="4">
        <v>152532.98436486089</v>
      </c>
      <c r="H66" s="4">
        <v>155685.63624279216</v>
      </c>
      <c r="I66" s="4">
        <v>156980.20631777035</v>
      </c>
      <c r="J66" s="4">
        <v>158276.72418792892</v>
      </c>
      <c r="K66" s="4">
        <v>159575.15873299693</v>
      </c>
      <c r="L66" s="4">
        <v>160875.47949214355</v>
      </c>
      <c r="M66" s="4">
        <v>162177.65664660305</v>
      </c>
      <c r="N66" s="4">
        <v>163781.591953594</v>
      </c>
      <c r="O66" s="4">
        <v>165387.85613521209</v>
      </c>
      <c r="P66" s="4">
        <v>166996.4150833358</v>
      </c>
      <c r="Q66" s="4">
        <v>168607.23535266003</v>
      </c>
      <c r="R66" s="4">
        <v>170220.28414467332</v>
      </c>
      <c r="S66" s="4">
        <v>171287.60577269873</v>
      </c>
      <c r="T66" s="4">
        <v>172356.32000148206</v>
      </c>
      <c r="U66" s="4">
        <v>173426.40870355052</v>
      </c>
      <c r="V66" s="4">
        <v>174497.85406469277</v>
      </c>
      <c r="W66" s="4">
        <v>175570.63857722012</v>
      </c>
      <c r="X66" s="4">
        <v>177521.72441368675</v>
      </c>
      <c r="Y66" s="4">
        <v>179474.95928450816</v>
      </c>
      <c r="Z66" s="4">
        <v>181430.31867306025</v>
      </c>
      <c r="AA66" s="4">
        <v>183387.77843422655</v>
      </c>
      <c r="AB66" s="4">
        <v>185347.31478738916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140012.31653404649</v>
      </c>
      <c r="D67" s="4">
        <v>143132.83688739612</v>
      </c>
      <c r="E67" s="4">
        <v>146259.89862915574</v>
      </c>
      <c r="F67" s="4">
        <v>149393.33498006209</v>
      </c>
      <c r="G67" s="4">
        <v>152532.98436486089</v>
      </c>
      <c r="H67" s="4">
        <v>155685.63624279216</v>
      </c>
      <c r="I67" s="4">
        <v>156980.20631777035</v>
      </c>
      <c r="J67" s="4">
        <v>158276.72418792892</v>
      </c>
      <c r="K67" s="4">
        <v>159575.15873299693</v>
      </c>
      <c r="L67" s="4">
        <v>160875.47949214355</v>
      </c>
      <c r="M67" s="4">
        <v>162177.65664660305</v>
      </c>
      <c r="N67" s="4">
        <v>163781.591953594</v>
      </c>
      <c r="O67" s="4">
        <v>165387.85613521209</v>
      </c>
      <c r="P67" s="4">
        <v>166996.4150833358</v>
      </c>
      <c r="Q67" s="4">
        <v>168607.23535266003</v>
      </c>
      <c r="R67" s="4">
        <v>170220.28414467332</v>
      </c>
      <c r="S67" s="4">
        <v>171287.60577269873</v>
      </c>
      <c r="T67" s="4">
        <v>172356.32000148206</v>
      </c>
      <c r="U67" s="4">
        <v>173426.40870355052</v>
      </c>
      <c r="V67" s="4">
        <v>174497.85406469277</v>
      </c>
      <c r="W67" s="4">
        <v>175570.63857722012</v>
      </c>
      <c r="X67" s="4">
        <v>177521.72441368675</v>
      </c>
      <c r="Y67" s="4">
        <v>179474.95928450816</v>
      </c>
      <c r="Z67" s="4">
        <v>181430.31867306025</v>
      </c>
      <c r="AA67" s="4">
        <v>183387.77843422655</v>
      </c>
      <c r="AB67" s="4">
        <v>185347.31478738916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140012.31653404649</v>
      </c>
      <c r="D68" s="4">
        <v>143132.83688739612</v>
      </c>
      <c r="E68" s="4">
        <v>146259.89862915574</v>
      </c>
      <c r="F68" s="4">
        <v>149393.33498006209</v>
      </c>
      <c r="G68" s="4">
        <v>152532.98436486089</v>
      </c>
      <c r="H68" s="4">
        <v>155685.63624279216</v>
      </c>
      <c r="I68" s="4">
        <v>156980.20631777035</v>
      </c>
      <c r="J68" s="4">
        <v>158276.72418792892</v>
      </c>
      <c r="K68" s="4">
        <v>159575.15873299693</v>
      </c>
      <c r="L68" s="4">
        <v>160875.47949214355</v>
      </c>
      <c r="M68" s="4">
        <v>162177.65664660305</v>
      </c>
      <c r="N68" s="4">
        <v>163781.591953594</v>
      </c>
      <c r="O68" s="4">
        <v>165387.85613521209</v>
      </c>
      <c r="P68" s="4">
        <v>166996.4150833358</v>
      </c>
      <c r="Q68" s="4">
        <v>168607.23535266003</v>
      </c>
      <c r="R68" s="4">
        <v>170220.28414467332</v>
      </c>
      <c r="S68" s="4">
        <v>171287.60577269873</v>
      </c>
      <c r="T68" s="4">
        <v>172356.32000148206</v>
      </c>
      <c r="U68" s="4">
        <v>173426.40870355052</v>
      </c>
      <c r="V68" s="4">
        <v>174497.85406469277</v>
      </c>
      <c r="W68" s="4">
        <v>175570.63857722012</v>
      </c>
      <c r="X68" s="4">
        <v>177521.72441368675</v>
      </c>
      <c r="Y68" s="4">
        <v>179474.95928450816</v>
      </c>
      <c r="Z68" s="4">
        <v>181430.31867306025</v>
      </c>
      <c r="AA68" s="4">
        <v>183387.77843422655</v>
      </c>
      <c r="AB68" s="4">
        <v>185347.31478738916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140012.31653404649</v>
      </c>
      <c r="D69" s="4">
        <v>143132.83688739612</v>
      </c>
      <c r="E69" s="4">
        <v>146259.89862915574</v>
      </c>
      <c r="F69" s="4">
        <v>149393.33498006209</v>
      </c>
      <c r="G69" s="4">
        <v>152532.98436486089</v>
      </c>
      <c r="H69" s="4">
        <v>155685.63624279216</v>
      </c>
      <c r="I69" s="4">
        <v>156980.20631777035</v>
      </c>
      <c r="J69" s="4">
        <v>158276.72418792892</v>
      </c>
      <c r="K69" s="4">
        <v>159575.15873299693</v>
      </c>
      <c r="L69" s="4">
        <v>160875.47949214355</v>
      </c>
      <c r="M69" s="4">
        <v>162177.65664660305</v>
      </c>
      <c r="N69" s="4">
        <v>163781.591953594</v>
      </c>
      <c r="O69" s="4">
        <v>165387.85613521209</v>
      </c>
      <c r="P69" s="4">
        <v>166996.4150833358</v>
      </c>
      <c r="Q69" s="4">
        <v>168607.23535266003</v>
      </c>
      <c r="R69" s="4">
        <v>170220.28414467332</v>
      </c>
      <c r="S69" s="4">
        <v>171287.60577269873</v>
      </c>
      <c r="T69" s="4">
        <v>172356.32000148206</v>
      </c>
      <c r="U69" s="4">
        <v>173426.40870355052</v>
      </c>
      <c r="V69" s="4">
        <v>174497.85406469277</v>
      </c>
      <c r="W69" s="4">
        <v>175570.63857722012</v>
      </c>
      <c r="X69" s="4">
        <v>177521.72441368675</v>
      </c>
      <c r="Y69" s="4">
        <v>179474.95928450816</v>
      </c>
      <c r="Z69" s="4">
        <v>181430.31867306025</v>
      </c>
      <c r="AA69" s="4">
        <v>183387.77843422655</v>
      </c>
      <c r="AB69" s="4">
        <v>185347.31478738916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140012.31653404649</v>
      </c>
      <c r="D70" s="4">
        <v>143132.83688739612</v>
      </c>
      <c r="E70" s="4">
        <v>146259.89862915574</v>
      </c>
      <c r="F70" s="4">
        <v>149393.33498006209</v>
      </c>
      <c r="G70" s="4">
        <v>152532.98436486089</v>
      </c>
      <c r="H70" s="4">
        <v>155685.63624279216</v>
      </c>
      <c r="I70" s="4">
        <v>156980.20631777035</v>
      </c>
      <c r="J70" s="4">
        <v>158276.72418792892</v>
      </c>
      <c r="K70" s="4">
        <v>159575.15873299693</v>
      </c>
      <c r="L70" s="4">
        <v>160875.47949214355</v>
      </c>
      <c r="M70" s="4">
        <v>162177.65664660305</v>
      </c>
      <c r="N70" s="4">
        <v>163781.591953594</v>
      </c>
      <c r="O70" s="4">
        <v>165387.85613521209</v>
      </c>
      <c r="P70" s="4">
        <v>166996.4150833358</v>
      </c>
      <c r="Q70" s="4">
        <v>168607.23535266003</v>
      </c>
      <c r="R70" s="4">
        <v>170220.28414467332</v>
      </c>
      <c r="S70" s="4">
        <v>171287.60577269873</v>
      </c>
      <c r="T70" s="4">
        <v>172356.32000148206</v>
      </c>
      <c r="U70" s="4">
        <v>173426.40870355052</v>
      </c>
      <c r="V70" s="4">
        <v>174497.85406469277</v>
      </c>
      <c r="W70" s="4">
        <v>175570.63857722012</v>
      </c>
      <c r="X70" s="4">
        <v>177521.72441368675</v>
      </c>
      <c r="Y70" s="4">
        <v>179474.95928450816</v>
      </c>
      <c r="Z70" s="4">
        <v>181430.31867306025</v>
      </c>
      <c r="AA70" s="4">
        <v>183387.77843422655</v>
      </c>
      <c r="AB70" s="4">
        <v>185347.31478738916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140012.31653404649</v>
      </c>
      <c r="D71" s="4">
        <v>143132.83688739612</v>
      </c>
      <c r="E71" s="4">
        <v>146259.89862915574</v>
      </c>
      <c r="F71" s="4">
        <v>149393.33498006209</v>
      </c>
      <c r="G71" s="4">
        <v>152532.98436486089</v>
      </c>
      <c r="H71" s="4">
        <v>155685.63624279216</v>
      </c>
      <c r="I71" s="4">
        <v>156980.20631777035</v>
      </c>
      <c r="J71" s="4">
        <v>158276.72418792892</v>
      </c>
      <c r="K71" s="4">
        <v>159575.15873299693</v>
      </c>
      <c r="L71" s="4">
        <v>160875.47949214355</v>
      </c>
      <c r="M71" s="4">
        <v>162177.65664660305</v>
      </c>
      <c r="N71" s="4">
        <v>163781.591953594</v>
      </c>
      <c r="O71" s="4">
        <v>165387.85613521209</v>
      </c>
      <c r="P71" s="4">
        <v>166996.4150833358</v>
      </c>
      <c r="Q71" s="4">
        <v>168607.23535266003</v>
      </c>
      <c r="R71" s="4">
        <v>170220.28414467332</v>
      </c>
      <c r="S71" s="4">
        <v>171287.60577269873</v>
      </c>
      <c r="T71" s="4">
        <v>172356.32000148206</v>
      </c>
      <c r="U71" s="4">
        <v>173426.40870355052</v>
      </c>
      <c r="V71" s="4">
        <v>174497.85406469277</v>
      </c>
      <c r="W71" s="4">
        <v>175570.63857722012</v>
      </c>
      <c r="X71" s="4">
        <v>177521.72441368675</v>
      </c>
      <c r="Y71" s="4">
        <v>179474.95928450816</v>
      </c>
      <c r="Z71" s="4">
        <v>181430.31867306025</v>
      </c>
      <c r="AA71" s="4">
        <v>183387.77843422655</v>
      </c>
      <c r="AB71" s="4">
        <v>185347.31478738916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140012.31653404649</v>
      </c>
      <c r="D72" s="4">
        <v>143132.83688739612</v>
      </c>
      <c r="E72" s="4">
        <v>146259.89862915574</v>
      </c>
      <c r="F72" s="4">
        <v>149393.33498006209</v>
      </c>
      <c r="G72" s="4">
        <v>152532.98436486089</v>
      </c>
      <c r="H72" s="4">
        <v>155685.63624279216</v>
      </c>
      <c r="I72" s="4">
        <v>156980.20631777035</v>
      </c>
      <c r="J72" s="4">
        <v>158276.72418792892</v>
      </c>
      <c r="K72" s="4">
        <v>159575.15873299693</v>
      </c>
      <c r="L72" s="4">
        <v>160875.47949214355</v>
      </c>
      <c r="M72" s="4">
        <v>162177.65664660305</v>
      </c>
      <c r="N72" s="4">
        <v>163781.591953594</v>
      </c>
      <c r="O72" s="4">
        <v>165387.85613521209</v>
      </c>
      <c r="P72" s="4">
        <v>166996.4150833358</v>
      </c>
      <c r="Q72" s="4">
        <v>168607.23535266003</v>
      </c>
      <c r="R72" s="4">
        <v>170220.28414467332</v>
      </c>
      <c r="S72" s="4">
        <v>171287.60577269873</v>
      </c>
      <c r="T72" s="4">
        <v>172356.32000148206</v>
      </c>
      <c r="U72" s="4">
        <v>173426.40870355052</v>
      </c>
      <c r="V72" s="4">
        <v>174497.85406469277</v>
      </c>
      <c r="W72" s="4">
        <v>175570.63857722012</v>
      </c>
      <c r="X72" s="4">
        <v>177521.72441368675</v>
      </c>
      <c r="Y72" s="4">
        <v>179474.95928450816</v>
      </c>
      <c r="Z72" s="4">
        <v>181430.31867306025</v>
      </c>
      <c r="AA72" s="4">
        <v>183387.77843422655</v>
      </c>
      <c r="AB72" s="4">
        <v>185347.31478738916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140012.31653404649</v>
      </c>
      <c r="D73" s="4">
        <v>143132.83688739612</v>
      </c>
      <c r="E73" s="4">
        <v>146259.89862915574</v>
      </c>
      <c r="F73" s="4">
        <v>149393.33498006209</v>
      </c>
      <c r="G73" s="4">
        <v>152532.98436486089</v>
      </c>
      <c r="H73" s="4">
        <v>155685.63624279216</v>
      </c>
      <c r="I73" s="4">
        <v>156980.20631777035</v>
      </c>
      <c r="J73" s="4">
        <v>158276.72418792892</v>
      </c>
      <c r="K73" s="4">
        <v>159575.15873299693</v>
      </c>
      <c r="L73" s="4">
        <v>160875.47949214355</v>
      </c>
      <c r="M73" s="4">
        <v>162177.65664660305</v>
      </c>
      <c r="N73" s="4">
        <v>163781.591953594</v>
      </c>
      <c r="O73" s="4">
        <v>165387.85613521209</v>
      </c>
      <c r="P73" s="4">
        <v>166996.4150833358</v>
      </c>
      <c r="Q73" s="4">
        <v>168607.23535266003</v>
      </c>
      <c r="R73" s="4">
        <v>170220.28414467332</v>
      </c>
      <c r="S73" s="4">
        <v>171287.60577269873</v>
      </c>
      <c r="T73" s="4">
        <v>172356.32000148206</v>
      </c>
      <c r="U73" s="4">
        <v>173426.40870355052</v>
      </c>
      <c r="V73" s="4">
        <v>174497.85406469277</v>
      </c>
      <c r="W73" s="4">
        <v>175570.63857722012</v>
      </c>
      <c r="X73" s="4">
        <v>177521.72441368675</v>
      </c>
      <c r="Y73" s="4">
        <v>179474.95928450816</v>
      </c>
      <c r="Z73" s="4">
        <v>181430.31867306025</v>
      </c>
      <c r="AA73" s="4">
        <v>183387.77843422655</v>
      </c>
      <c r="AB73" s="4">
        <v>185347.31478738916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140012.31653404649</v>
      </c>
      <c r="D74" s="4">
        <v>143132.83688739612</v>
      </c>
      <c r="E74" s="4">
        <v>146259.89862915574</v>
      </c>
      <c r="F74" s="4">
        <v>149393.33498006209</v>
      </c>
      <c r="G74" s="4">
        <v>152532.98436486089</v>
      </c>
      <c r="H74" s="4">
        <v>155685.63624279216</v>
      </c>
      <c r="I74" s="4">
        <v>156980.20631777035</v>
      </c>
      <c r="J74" s="4">
        <v>158276.72418792892</v>
      </c>
      <c r="K74" s="4">
        <v>159575.15873299693</v>
      </c>
      <c r="L74" s="4">
        <v>160875.47949214355</v>
      </c>
      <c r="M74" s="4">
        <v>162177.65664660305</v>
      </c>
      <c r="N74" s="4">
        <v>163781.591953594</v>
      </c>
      <c r="O74" s="4">
        <v>165387.85613521209</v>
      </c>
      <c r="P74" s="4">
        <v>166996.4150833358</v>
      </c>
      <c r="Q74" s="4">
        <v>168607.23535266003</v>
      </c>
      <c r="R74" s="4">
        <v>170220.28414467332</v>
      </c>
      <c r="S74" s="4">
        <v>171287.60577269873</v>
      </c>
      <c r="T74" s="4">
        <v>172356.32000148206</v>
      </c>
      <c r="U74" s="4">
        <v>173426.40870355052</v>
      </c>
      <c r="V74" s="4">
        <v>174497.85406469277</v>
      </c>
      <c r="W74" s="4">
        <v>175570.63857722012</v>
      </c>
      <c r="X74" s="4">
        <v>177521.72441368675</v>
      </c>
      <c r="Y74" s="4">
        <v>179474.95928450816</v>
      </c>
      <c r="Z74" s="4">
        <v>181430.31867306025</v>
      </c>
      <c r="AA74" s="4">
        <v>183387.77843422655</v>
      </c>
      <c r="AB74" s="4">
        <v>185347.31478738916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140012.31653404649</v>
      </c>
      <c r="D75" s="4">
        <v>143132.83688739612</v>
      </c>
      <c r="E75" s="4">
        <v>146259.89862915574</v>
      </c>
      <c r="F75" s="4">
        <v>149393.33498006209</v>
      </c>
      <c r="G75" s="4">
        <v>152532.98436486089</v>
      </c>
      <c r="H75" s="4">
        <v>155685.63624279216</v>
      </c>
      <c r="I75" s="4">
        <v>156980.20631777035</v>
      </c>
      <c r="J75" s="4">
        <v>158276.72418792892</v>
      </c>
      <c r="K75" s="4">
        <v>159575.15873299693</v>
      </c>
      <c r="L75" s="4">
        <v>160875.47949214355</v>
      </c>
      <c r="M75" s="4">
        <v>162177.65664660305</v>
      </c>
      <c r="N75" s="4">
        <v>163781.591953594</v>
      </c>
      <c r="O75" s="4">
        <v>165387.85613521209</v>
      </c>
      <c r="P75" s="4">
        <v>166996.4150833358</v>
      </c>
      <c r="Q75" s="4">
        <v>168607.23535266003</v>
      </c>
      <c r="R75" s="4">
        <v>170220.28414467332</v>
      </c>
      <c r="S75" s="4">
        <v>171287.60577269873</v>
      </c>
      <c r="T75" s="4">
        <v>172356.32000148206</v>
      </c>
      <c r="U75" s="4">
        <v>173426.40870355052</v>
      </c>
      <c r="V75" s="4">
        <v>174497.85406469277</v>
      </c>
      <c r="W75" s="4">
        <v>175570.63857722012</v>
      </c>
      <c r="X75" s="4">
        <v>177521.72441368675</v>
      </c>
      <c r="Y75" s="4">
        <v>179474.95928450816</v>
      </c>
      <c r="Z75" s="4">
        <v>181430.31867306025</v>
      </c>
      <c r="AA75" s="4">
        <v>183387.77843422655</v>
      </c>
      <c r="AB75" s="4">
        <v>185347.31478738916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140012.31653404649</v>
      </c>
      <c r="D76" s="4">
        <v>143132.83688739612</v>
      </c>
      <c r="E76" s="4">
        <v>146259.89862915574</v>
      </c>
      <c r="F76" s="4">
        <v>149393.33498006209</v>
      </c>
      <c r="G76" s="4">
        <v>152532.98436486089</v>
      </c>
      <c r="H76" s="4">
        <v>155685.63624279216</v>
      </c>
      <c r="I76" s="4">
        <v>156980.20631777035</v>
      </c>
      <c r="J76" s="4">
        <v>158276.72418792892</v>
      </c>
      <c r="K76" s="4">
        <v>159575.15873299693</v>
      </c>
      <c r="L76" s="4">
        <v>160875.47949214355</v>
      </c>
      <c r="M76" s="4">
        <v>162177.65664660305</v>
      </c>
      <c r="N76" s="4">
        <v>163781.591953594</v>
      </c>
      <c r="O76" s="4">
        <v>165387.85613521209</v>
      </c>
      <c r="P76" s="4">
        <v>166996.4150833358</v>
      </c>
      <c r="Q76" s="4">
        <v>168607.23535266003</v>
      </c>
      <c r="R76" s="4">
        <v>170220.28414467332</v>
      </c>
      <c r="S76" s="4">
        <v>171287.60577269873</v>
      </c>
      <c r="T76" s="4">
        <v>172356.32000148206</v>
      </c>
      <c r="U76" s="4">
        <v>173426.40870355052</v>
      </c>
      <c r="V76" s="4">
        <v>174497.85406469277</v>
      </c>
      <c r="W76" s="4">
        <v>175570.63857722012</v>
      </c>
      <c r="X76" s="4">
        <v>177521.72441368675</v>
      </c>
      <c r="Y76" s="4">
        <v>179474.95928450816</v>
      </c>
      <c r="Z76" s="4">
        <v>181430.31867306025</v>
      </c>
      <c r="AA76" s="4">
        <v>183387.77843422655</v>
      </c>
      <c r="AB76" s="4">
        <v>185347.31478738916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140012.31653404649</v>
      </c>
      <c r="D77" s="4">
        <v>143132.83688739612</v>
      </c>
      <c r="E77" s="4">
        <v>146259.89862915574</v>
      </c>
      <c r="F77" s="4">
        <v>149393.33498006209</v>
      </c>
      <c r="G77" s="4">
        <v>152532.98436486089</v>
      </c>
      <c r="H77" s="4">
        <v>155685.63624279216</v>
      </c>
      <c r="I77" s="4">
        <v>156980.20631777035</v>
      </c>
      <c r="J77" s="4">
        <v>158276.72418792892</v>
      </c>
      <c r="K77" s="4">
        <v>159575.15873299693</v>
      </c>
      <c r="L77" s="4">
        <v>160875.47949214355</v>
      </c>
      <c r="M77" s="4">
        <v>162177.65664660305</v>
      </c>
      <c r="N77" s="4">
        <v>163781.591953594</v>
      </c>
      <c r="O77" s="4">
        <v>165387.85613521209</v>
      </c>
      <c r="P77" s="4">
        <v>166996.4150833358</v>
      </c>
      <c r="Q77" s="4">
        <v>168607.23535266003</v>
      </c>
      <c r="R77" s="4">
        <v>170220.28414467332</v>
      </c>
      <c r="S77" s="4">
        <v>171287.60577269873</v>
      </c>
      <c r="T77" s="4">
        <v>172356.32000148206</v>
      </c>
      <c r="U77" s="4">
        <v>173426.40870355052</v>
      </c>
      <c r="V77" s="4">
        <v>174497.85406469277</v>
      </c>
      <c r="W77" s="4">
        <v>175570.63857722012</v>
      </c>
      <c r="X77" s="4">
        <v>177521.72441368675</v>
      </c>
      <c r="Y77" s="4">
        <v>179474.95928450816</v>
      </c>
      <c r="Z77" s="4">
        <v>181430.31867306025</v>
      </c>
      <c r="AA77" s="4">
        <v>183387.77843422655</v>
      </c>
      <c r="AB77" s="4">
        <v>185347.31478738916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140012.31653404649</v>
      </c>
      <c r="D78" s="4">
        <v>143132.83688739612</v>
      </c>
      <c r="E78" s="4">
        <v>146259.89862915574</v>
      </c>
      <c r="F78" s="4">
        <v>149393.33498006209</v>
      </c>
      <c r="G78" s="4">
        <v>152532.98436486089</v>
      </c>
      <c r="H78" s="4">
        <v>155685.63624279216</v>
      </c>
      <c r="I78" s="4">
        <v>156980.20631777035</v>
      </c>
      <c r="J78" s="4">
        <v>158276.72418792892</v>
      </c>
      <c r="K78" s="4">
        <v>159575.15873299693</v>
      </c>
      <c r="L78" s="4">
        <v>160875.47949214355</v>
      </c>
      <c r="M78" s="4">
        <v>162177.65664660305</v>
      </c>
      <c r="N78" s="4">
        <v>163781.591953594</v>
      </c>
      <c r="O78" s="4">
        <v>165387.85613521209</v>
      </c>
      <c r="P78" s="4">
        <v>166996.4150833358</v>
      </c>
      <c r="Q78" s="4">
        <v>168607.23535266003</v>
      </c>
      <c r="R78" s="4">
        <v>170220.28414467332</v>
      </c>
      <c r="S78" s="4">
        <v>171287.60577269873</v>
      </c>
      <c r="T78" s="4">
        <v>172356.32000148206</v>
      </c>
      <c r="U78" s="4">
        <v>173426.40870355052</v>
      </c>
      <c r="V78" s="4">
        <v>174497.85406469277</v>
      </c>
      <c r="W78" s="4">
        <v>175570.63857722012</v>
      </c>
      <c r="X78" s="4">
        <v>177521.72441368675</v>
      </c>
      <c r="Y78" s="4">
        <v>179474.95928450816</v>
      </c>
      <c r="Z78" s="4">
        <v>181430.31867306025</v>
      </c>
      <c r="AA78" s="4">
        <v>183387.77843422655</v>
      </c>
      <c r="AB78" s="4">
        <v>185347.31478738916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140012.31653404649</v>
      </c>
      <c r="D79" s="4">
        <v>143132.83688739612</v>
      </c>
      <c r="E79" s="4">
        <v>146259.89862915574</v>
      </c>
      <c r="F79" s="4">
        <v>149393.33498006209</v>
      </c>
      <c r="G79" s="4">
        <v>152532.98436486089</v>
      </c>
      <c r="H79" s="4">
        <v>155685.63624279216</v>
      </c>
      <c r="I79" s="4">
        <v>156980.20631777035</v>
      </c>
      <c r="J79" s="4">
        <v>158276.72418792892</v>
      </c>
      <c r="K79" s="4">
        <v>159575.15873299693</v>
      </c>
      <c r="L79" s="4">
        <v>160875.47949214355</v>
      </c>
      <c r="M79" s="4">
        <v>162177.65664660305</v>
      </c>
      <c r="N79" s="4">
        <v>163781.591953594</v>
      </c>
      <c r="O79" s="4">
        <v>165387.85613521209</v>
      </c>
      <c r="P79" s="4">
        <v>166996.4150833358</v>
      </c>
      <c r="Q79" s="4">
        <v>168607.23535266003</v>
      </c>
      <c r="R79" s="4">
        <v>170220.28414467332</v>
      </c>
      <c r="S79" s="4">
        <v>171287.60577269873</v>
      </c>
      <c r="T79" s="4">
        <v>172356.32000148206</v>
      </c>
      <c r="U79" s="4">
        <v>173426.40870355052</v>
      </c>
      <c r="V79" s="4">
        <v>174497.85406469277</v>
      </c>
      <c r="W79" s="4">
        <v>175570.63857722012</v>
      </c>
      <c r="X79" s="4">
        <v>177521.72441368675</v>
      </c>
      <c r="Y79" s="4">
        <v>179474.95928450816</v>
      </c>
      <c r="Z79" s="4">
        <v>181430.31867306025</v>
      </c>
      <c r="AA79" s="4">
        <v>183387.77843422655</v>
      </c>
      <c r="AB79" s="4">
        <v>185347.31478738916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140012.31653404649</v>
      </c>
      <c r="D80" s="4">
        <v>143132.83688739612</v>
      </c>
      <c r="E80" s="4">
        <v>146259.89862915574</v>
      </c>
      <c r="F80" s="4">
        <v>149393.33498006209</v>
      </c>
      <c r="G80" s="4">
        <v>152532.98436486089</v>
      </c>
      <c r="H80" s="4">
        <v>155685.63624279216</v>
      </c>
      <c r="I80" s="4">
        <v>156980.20631777035</v>
      </c>
      <c r="J80" s="4">
        <v>158276.72418792892</v>
      </c>
      <c r="K80" s="4">
        <v>159575.15873299693</v>
      </c>
      <c r="L80" s="4">
        <v>160875.47949214355</v>
      </c>
      <c r="M80" s="4">
        <v>162177.65664660305</v>
      </c>
      <c r="N80" s="4">
        <v>163781.591953594</v>
      </c>
      <c r="O80" s="4">
        <v>165387.85613521209</v>
      </c>
      <c r="P80" s="4">
        <v>166996.4150833358</v>
      </c>
      <c r="Q80" s="4">
        <v>168607.23535266003</v>
      </c>
      <c r="R80" s="4">
        <v>170220.28414467332</v>
      </c>
      <c r="S80" s="4">
        <v>171287.60577269873</v>
      </c>
      <c r="T80" s="4">
        <v>172356.32000148206</v>
      </c>
      <c r="U80" s="4">
        <v>173426.40870355052</v>
      </c>
      <c r="V80" s="4">
        <v>174497.85406469277</v>
      </c>
      <c r="W80" s="4">
        <v>175570.63857722012</v>
      </c>
      <c r="X80" s="4">
        <v>177521.72441368675</v>
      </c>
      <c r="Y80" s="4">
        <v>179474.95928450816</v>
      </c>
      <c r="Z80" s="4">
        <v>181430.31867306025</v>
      </c>
      <c r="AA80" s="4">
        <v>183387.77843422655</v>
      </c>
      <c r="AB80" s="4">
        <v>185347.31478738916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140012.31653404649</v>
      </c>
      <c r="D81" s="4">
        <v>143132.83688739612</v>
      </c>
      <c r="E81" s="4">
        <v>146259.89862915574</v>
      </c>
      <c r="F81" s="4">
        <v>149393.33498006209</v>
      </c>
      <c r="G81" s="4">
        <v>152532.98436486089</v>
      </c>
      <c r="H81" s="4">
        <v>155685.63624279216</v>
      </c>
      <c r="I81" s="4">
        <v>156980.20631777035</v>
      </c>
      <c r="J81" s="4">
        <v>158276.72418792892</v>
      </c>
      <c r="K81" s="4">
        <v>159575.15873299693</v>
      </c>
      <c r="L81" s="4">
        <v>160875.47949214355</v>
      </c>
      <c r="M81" s="4">
        <v>162177.65664660305</v>
      </c>
      <c r="N81" s="4">
        <v>163781.591953594</v>
      </c>
      <c r="O81" s="4">
        <v>165387.85613521209</v>
      </c>
      <c r="P81" s="4">
        <v>166996.4150833358</v>
      </c>
      <c r="Q81" s="4">
        <v>168607.23535266003</v>
      </c>
      <c r="R81" s="4">
        <v>170220.28414467332</v>
      </c>
      <c r="S81" s="4">
        <v>171287.60577269873</v>
      </c>
      <c r="T81" s="4">
        <v>172356.32000148206</v>
      </c>
      <c r="U81" s="4">
        <v>173426.40870355052</v>
      </c>
      <c r="V81" s="4">
        <v>174497.85406469277</v>
      </c>
      <c r="W81" s="4">
        <v>175570.63857722012</v>
      </c>
      <c r="X81" s="4">
        <v>177521.72441368675</v>
      </c>
      <c r="Y81" s="4">
        <v>179474.95928450816</v>
      </c>
      <c r="Z81" s="4">
        <v>181430.31867306025</v>
      </c>
      <c r="AA81" s="4">
        <v>183387.77843422655</v>
      </c>
      <c r="AB81" s="4">
        <v>185347.31478738916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140012.31653404649</v>
      </c>
      <c r="D82" s="4">
        <v>143132.83688739612</v>
      </c>
      <c r="E82" s="4">
        <v>146259.89862915574</v>
      </c>
      <c r="F82" s="4">
        <v>149393.33498006209</v>
      </c>
      <c r="G82" s="4">
        <v>152532.98436486089</v>
      </c>
      <c r="H82" s="4">
        <v>155685.63624279216</v>
      </c>
      <c r="I82" s="4">
        <v>156980.20631777035</v>
      </c>
      <c r="J82" s="4">
        <v>158276.72418792892</v>
      </c>
      <c r="K82" s="4">
        <v>159575.15873299693</v>
      </c>
      <c r="L82" s="4">
        <v>160875.47949214355</v>
      </c>
      <c r="M82" s="4">
        <v>162177.65664660305</v>
      </c>
      <c r="N82" s="4">
        <v>163781.591953594</v>
      </c>
      <c r="O82" s="4">
        <v>165387.85613521209</v>
      </c>
      <c r="P82" s="4">
        <v>166996.4150833358</v>
      </c>
      <c r="Q82" s="4">
        <v>168607.23535266003</v>
      </c>
      <c r="R82" s="4">
        <v>170220.28414467332</v>
      </c>
      <c r="S82" s="4">
        <v>171287.60577269873</v>
      </c>
      <c r="T82" s="4">
        <v>172356.32000148206</v>
      </c>
      <c r="U82" s="4">
        <v>173426.40870355052</v>
      </c>
      <c r="V82" s="4">
        <v>174497.85406469277</v>
      </c>
      <c r="W82" s="4">
        <v>175570.63857722012</v>
      </c>
      <c r="X82" s="4">
        <v>177521.72441368675</v>
      </c>
      <c r="Y82" s="4">
        <v>179474.95928450816</v>
      </c>
      <c r="Z82" s="4">
        <v>181430.31867306025</v>
      </c>
      <c r="AA82" s="4">
        <v>183387.77843422655</v>
      </c>
      <c r="AB82" s="4">
        <v>185347.31478738916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140012.31653404649</v>
      </c>
      <c r="D83" s="4">
        <v>143132.83688739612</v>
      </c>
      <c r="E83" s="4">
        <v>146259.89862915574</v>
      </c>
      <c r="F83" s="4">
        <v>149393.33498006209</v>
      </c>
      <c r="G83" s="4">
        <v>152532.98436486089</v>
      </c>
      <c r="H83" s="4">
        <v>155685.63624279216</v>
      </c>
      <c r="I83" s="4">
        <v>156980.20631777035</v>
      </c>
      <c r="J83" s="4">
        <v>158276.72418792892</v>
      </c>
      <c r="K83" s="4">
        <v>159575.15873299693</v>
      </c>
      <c r="L83" s="4">
        <v>160875.47949214355</v>
      </c>
      <c r="M83" s="4">
        <v>162177.65664660305</v>
      </c>
      <c r="N83" s="4">
        <v>163781.591953594</v>
      </c>
      <c r="O83" s="4">
        <v>165387.85613521209</v>
      </c>
      <c r="P83" s="4">
        <v>166996.4150833358</v>
      </c>
      <c r="Q83" s="4">
        <v>168607.23535266003</v>
      </c>
      <c r="R83" s="4">
        <v>170220.28414467332</v>
      </c>
      <c r="S83" s="4">
        <v>171287.60577269873</v>
      </c>
      <c r="T83" s="4">
        <v>172356.32000148206</v>
      </c>
      <c r="U83" s="4">
        <v>173426.40870355052</v>
      </c>
      <c r="V83" s="4">
        <v>174497.85406469277</v>
      </c>
      <c r="W83" s="4">
        <v>175570.63857722012</v>
      </c>
      <c r="X83" s="4">
        <v>177521.72441368675</v>
      </c>
      <c r="Y83" s="4">
        <v>179474.95928450816</v>
      </c>
      <c r="Z83" s="4">
        <v>181430.31867306025</v>
      </c>
      <c r="AA83" s="4">
        <v>183387.77843422655</v>
      </c>
      <c r="AB83" s="4">
        <v>185347.31478738916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140012.31653404649</v>
      </c>
      <c r="D84" s="4">
        <v>143132.83688739612</v>
      </c>
      <c r="E84" s="4">
        <v>146259.89862915574</v>
      </c>
      <c r="F84" s="4">
        <v>149393.33498006209</v>
      </c>
      <c r="G84" s="4">
        <v>152532.98436486089</v>
      </c>
      <c r="H84" s="4">
        <v>155685.63624279216</v>
      </c>
      <c r="I84" s="4">
        <v>156980.20631777035</v>
      </c>
      <c r="J84" s="4">
        <v>158276.72418792892</v>
      </c>
      <c r="K84" s="4">
        <v>159575.15873299693</v>
      </c>
      <c r="L84" s="4">
        <v>160875.47949214355</v>
      </c>
      <c r="M84" s="4">
        <v>162177.65664660305</v>
      </c>
      <c r="N84" s="4">
        <v>163781.591953594</v>
      </c>
      <c r="O84" s="4">
        <v>165387.85613521209</v>
      </c>
      <c r="P84" s="4">
        <v>166996.4150833358</v>
      </c>
      <c r="Q84" s="4">
        <v>168607.23535266003</v>
      </c>
      <c r="R84" s="4">
        <v>170220.28414467332</v>
      </c>
      <c r="S84" s="4">
        <v>171287.60577269873</v>
      </c>
      <c r="T84" s="4">
        <v>172356.32000148206</v>
      </c>
      <c r="U84" s="4">
        <v>173426.40870355052</v>
      </c>
      <c r="V84" s="4">
        <v>174497.85406469277</v>
      </c>
      <c r="W84" s="4">
        <v>175570.63857722012</v>
      </c>
      <c r="X84" s="4">
        <v>177521.72441368675</v>
      </c>
      <c r="Y84" s="4">
        <v>179474.95928450816</v>
      </c>
      <c r="Z84" s="4">
        <v>181430.31867306025</v>
      </c>
      <c r="AA84" s="4">
        <v>183387.77843422655</v>
      </c>
      <c r="AB84" s="4">
        <v>185347.31478738916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140012.31653404649</v>
      </c>
      <c r="D85" s="4">
        <v>143132.83688739612</v>
      </c>
      <c r="E85" s="4">
        <v>146259.89862915574</v>
      </c>
      <c r="F85" s="4">
        <v>149393.33498006209</v>
      </c>
      <c r="G85" s="4">
        <v>152532.98436486089</v>
      </c>
      <c r="H85" s="4">
        <v>155685.63624279216</v>
      </c>
      <c r="I85" s="4">
        <v>156980.20631777035</v>
      </c>
      <c r="J85" s="4">
        <v>158276.72418792892</v>
      </c>
      <c r="K85" s="4">
        <v>159575.15873299693</v>
      </c>
      <c r="L85" s="4">
        <v>160875.47949214355</v>
      </c>
      <c r="M85" s="4">
        <v>162177.65664660305</v>
      </c>
      <c r="N85" s="4">
        <v>163781.591953594</v>
      </c>
      <c r="O85" s="4">
        <v>165387.85613521209</v>
      </c>
      <c r="P85" s="4">
        <v>166996.4150833358</v>
      </c>
      <c r="Q85" s="4">
        <v>168607.23535266003</v>
      </c>
      <c r="R85" s="4">
        <v>170220.28414467332</v>
      </c>
      <c r="S85" s="4">
        <v>171287.60577269873</v>
      </c>
      <c r="T85" s="4">
        <v>172356.32000148206</v>
      </c>
      <c r="U85" s="4">
        <v>173426.40870355052</v>
      </c>
      <c r="V85" s="4">
        <v>174497.85406469277</v>
      </c>
      <c r="W85" s="4">
        <v>175570.63857722012</v>
      </c>
      <c r="X85" s="4">
        <v>177521.72441368675</v>
      </c>
      <c r="Y85" s="4">
        <v>179474.95928450816</v>
      </c>
      <c r="Z85" s="4">
        <v>181430.31867306025</v>
      </c>
      <c r="AA85" s="4">
        <v>183387.77843422655</v>
      </c>
      <c r="AB85" s="4">
        <v>185347.31478738916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140012.31653404649</v>
      </c>
      <c r="D86" s="4">
        <v>143132.83688739612</v>
      </c>
      <c r="E86" s="4">
        <v>146259.89862915574</v>
      </c>
      <c r="F86" s="4">
        <v>149393.33498006209</v>
      </c>
      <c r="G86" s="4">
        <v>152532.98436486089</v>
      </c>
      <c r="H86" s="4">
        <v>155685.63624279216</v>
      </c>
      <c r="I86" s="4">
        <v>156980.20631777035</v>
      </c>
      <c r="J86" s="4">
        <v>158276.72418792892</v>
      </c>
      <c r="K86" s="4">
        <v>159575.15873299693</v>
      </c>
      <c r="L86" s="4">
        <v>160875.47949214355</v>
      </c>
      <c r="M86" s="4">
        <v>162177.65664660305</v>
      </c>
      <c r="N86" s="4">
        <v>163781.591953594</v>
      </c>
      <c r="O86" s="4">
        <v>165387.85613521209</v>
      </c>
      <c r="P86" s="4">
        <v>166996.4150833358</v>
      </c>
      <c r="Q86" s="4">
        <v>168607.23535266003</v>
      </c>
      <c r="R86" s="4">
        <v>170220.28414467332</v>
      </c>
      <c r="S86" s="4">
        <v>171287.60577269873</v>
      </c>
      <c r="T86" s="4">
        <v>172356.32000148206</v>
      </c>
      <c r="U86" s="4">
        <v>173426.40870355052</v>
      </c>
      <c r="V86" s="4">
        <v>174497.85406469277</v>
      </c>
      <c r="W86" s="4">
        <v>175570.63857722012</v>
      </c>
      <c r="X86" s="4">
        <v>177521.72441368675</v>
      </c>
      <c r="Y86" s="4">
        <v>179474.95928450816</v>
      </c>
      <c r="Z86" s="4">
        <v>181430.31867306025</v>
      </c>
      <c r="AA86" s="4">
        <v>183387.77843422655</v>
      </c>
      <c r="AB86" s="4">
        <v>185347.31478738916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140012.31653404649</v>
      </c>
      <c r="D87" s="4">
        <v>143132.83688739612</v>
      </c>
      <c r="E87" s="4">
        <v>146259.89862915574</v>
      </c>
      <c r="F87" s="4">
        <v>149393.33498006209</v>
      </c>
      <c r="G87" s="4">
        <v>152532.98436486089</v>
      </c>
      <c r="H87" s="4">
        <v>155685.63624279216</v>
      </c>
      <c r="I87" s="4">
        <v>156980.20631777035</v>
      </c>
      <c r="J87" s="4">
        <v>158276.72418792892</v>
      </c>
      <c r="K87" s="4">
        <v>159575.15873299693</v>
      </c>
      <c r="L87" s="4">
        <v>160875.47949214355</v>
      </c>
      <c r="M87" s="4">
        <v>162177.65664660305</v>
      </c>
      <c r="N87" s="4">
        <v>163781.591953594</v>
      </c>
      <c r="O87" s="4">
        <v>165387.85613521209</v>
      </c>
      <c r="P87" s="4">
        <v>166996.4150833358</v>
      </c>
      <c r="Q87" s="4">
        <v>168607.23535266003</v>
      </c>
      <c r="R87" s="4">
        <v>170220.28414467332</v>
      </c>
      <c r="S87" s="4">
        <v>171287.60577269873</v>
      </c>
      <c r="T87" s="4">
        <v>172356.32000148206</v>
      </c>
      <c r="U87" s="4">
        <v>173426.40870355052</v>
      </c>
      <c r="V87" s="4">
        <v>174497.85406469277</v>
      </c>
      <c r="W87" s="4">
        <v>175570.63857722012</v>
      </c>
      <c r="X87" s="4">
        <v>177521.72441368675</v>
      </c>
      <c r="Y87" s="4">
        <v>179474.95928450816</v>
      </c>
      <c r="Z87" s="4">
        <v>181430.31867306025</v>
      </c>
      <c r="AA87" s="4">
        <v>183387.77843422655</v>
      </c>
      <c r="AB87" s="4">
        <v>185347.31478738916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140012.31653404649</v>
      </c>
      <c r="D88" s="4">
        <v>143132.83688739612</v>
      </c>
      <c r="E88" s="4">
        <v>146259.89862915574</v>
      </c>
      <c r="F88" s="4">
        <v>149393.33498006209</v>
      </c>
      <c r="G88" s="4">
        <v>152532.98436486089</v>
      </c>
      <c r="H88" s="4">
        <v>155685.63624279216</v>
      </c>
      <c r="I88" s="4">
        <v>156980.20631777035</v>
      </c>
      <c r="J88" s="4">
        <v>158276.72418792892</v>
      </c>
      <c r="K88" s="4">
        <v>159575.15873299693</v>
      </c>
      <c r="L88" s="4">
        <v>160875.47949214355</v>
      </c>
      <c r="M88" s="4">
        <v>162177.65664660305</v>
      </c>
      <c r="N88" s="4">
        <v>163781.591953594</v>
      </c>
      <c r="O88" s="4">
        <v>165387.85613521209</v>
      </c>
      <c r="P88" s="4">
        <v>166996.4150833358</v>
      </c>
      <c r="Q88" s="4">
        <v>168607.23535266003</v>
      </c>
      <c r="R88" s="4">
        <v>170220.28414467332</v>
      </c>
      <c r="S88" s="4">
        <v>171287.60577269873</v>
      </c>
      <c r="T88" s="4">
        <v>172356.32000148206</v>
      </c>
      <c r="U88" s="4">
        <v>173426.40870355052</v>
      </c>
      <c r="V88" s="4">
        <v>174497.85406469277</v>
      </c>
      <c r="W88" s="4">
        <v>175570.63857722012</v>
      </c>
      <c r="X88" s="4">
        <v>177521.72441368675</v>
      </c>
      <c r="Y88" s="4">
        <v>179474.95928450816</v>
      </c>
      <c r="Z88" s="4">
        <v>181430.31867306025</v>
      </c>
      <c r="AA88" s="4">
        <v>183387.77843422655</v>
      </c>
      <c r="AB88" s="4">
        <v>185347.31478738916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140012.31653404649</v>
      </c>
      <c r="D89" s="4">
        <v>143132.83688739612</v>
      </c>
      <c r="E89" s="4">
        <v>146259.89862915574</v>
      </c>
      <c r="F89" s="4">
        <v>149393.33498006209</v>
      </c>
      <c r="G89" s="4">
        <v>152532.98436486089</v>
      </c>
      <c r="H89" s="4">
        <v>155685.63624279216</v>
      </c>
      <c r="I89" s="4">
        <v>156980.20631777035</v>
      </c>
      <c r="J89" s="4">
        <v>158276.72418792892</v>
      </c>
      <c r="K89" s="4">
        <v>159575.15873299693</v>
      </c>
      <c r="L89" s="4">
        <v>160875.47949214355</v>
      </c>
      <c r="M89" s="4">
        <v>162177.65664660305</v>
      </c>
      <c r="N89" s="4">
        <v>163781.591953594</v>
      </c>
      <c r="O89" s="4">
        <v>165387.85613521209</v>
      </c>
      <c r="P89" s="4">
        <v>166996.4150833358</v>
      </c>
      <c r="Q89" s="4">
        <v>168607.23535266003</v>
      </c>
      <c r="R89" s="4">
        <v>170220.28414467332</v>
      </c>
      <c r="S89" s="4">
        <v>171287.60577269873</v>
      </c>
      <c r="T89" s="4">
        <v>172356.32000148206</v>
      </c>
      <c r="U89" s="4">
        <v>173426.40870355052</v>
      </c>
      <c r="V89" s="4">
        <v>174497.85406469277</v>
      </c>
      <c r="W89" s="4">
        <v>175570.63857722012</v>
      </c>
      <c r="X89" s="4">
        <v>177521.72441368675</v>
      </c>
      <c r="Y89" s="4">
        <v>179474.95928450816</v>
      </c>
      <c r="Z89" s="4">
        <v>181430.31867306025</v>
      </c>
      <c r="AA89" s="4">
        <v>183387.77843422655</v>
      </c>
      <c r="AB89" s="4">
        <v>185347.31478738916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140012.31653404649</v>
      </c>
      <c r="D90" s="4">
        <v>143132.83688739612</v>
      </c>
      <c r="E90" s="4">
        <v>146259.89862915574</v>
      </c>
      <c r="F90" s="4">
        <v>149393.33498006209</v>
      </c>
      <c r="G90" s="4">
        <v>152532.98436486089</v>
      </c>
      <c r="H90" s="4">
        <v>155685.63624279216</v>
      </c>
      <c r="I90" s="4">
        <v>156980.20631777035</v>
      </c>
      <c r="J90" s="4">
        <v>158276.72418792892</v>
      </c>
      <c r="K90" s="4">
        <v>159575.15873299693</v>
      </c>
      <c r="L90" s="4">
        <v>160875.47949214355</v>
      </c>
      <c r="M90" s="4">
        <v>162177.65664660305</v>
      </c>
      <c r="N90" s="4">
        <v>163781.591953594</v>
      </c>
      <c r="O90" s="4">
        <v>165387.85613521209</v>
      </c>
      <c r="P90" s="4">
        <v>166996.4150833358</v>
      </c>
      <c r="Q90" s="4">
        <v>168607.23535266003</v>
      </c>
      <c r="R90" s="4">
        <v>170220.28414467332</v>
      </c>
      <c r="S90" s="4">
        <v>171287.60577269873</v>
      </c>
      <c r="T90" s="4">
        <v>172356.32000148206</v>
      </c>
      <c r="U90" s="4">
        <v>173426.40870355052</v>
      </c>
      <c r="V90" s="4">
        <v>174497.85406469277</v>
      </c>
      <c r="W90" s="4">
        <v>175570.63857722012</v>
      </c>
      <c r="X90" s="4">
        <v>177521.72441368675</v>
      </c>
      <c r="Y90" s="4">
        <v>179474.95928450816</v>
      </c>
      <c r="Z90" s="4">
        <v>181430.31867306025</v>
      </c>
      <c r="AA90" s="4">
        <v>183387.77843422655</v>
      </c>
      <c r="AB90" s="4">
        <v>185347.31478738916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140012.31653404649</v>
      </c>
      <c r="D91" s="4">
        <v>143132.83688739612</v>
      </c>
      <c r="E91" s="4">
        <v>146259.89862915574</v>
      </c>
      <c r="F91" s="4">
        <v>149393.33498006209</v>
      </c>
      <c r="G91" s="4">
        <v>152532.98436486089</v>
      </c>
      <c r="H91" s="4">
        <v>155685.63624279216</v>
      </c>
      <c r="I91" s="4">
        <v>156980.20631777035</v>
      </c>
      <c r="J91" s="4">
        <v>158276.72418792892</v>
      </c>
      <c r="K91" s="4">
        <v>159575.15873299693</v>
      </c>
      <c r="L91" s="4">
        <v>160875.47949214355</v>
      </c>
      <c r="M91" s="4">
        <v>162177.65664660305</v>
      </c>
      <c r="N91" s="4">
        <v>163781.591953594</v>
      </c>
      <c r="O91" s="4">
        <v>165387.85613521209</v>
      </c>
      <c r="P91" s="4">
        <v>166996.4150833358</v>
      </c>
      <c r="Q91" s="4">
        <v>168607.23535266003</v>
      </c>
      <c r="R91" s="4">
        <v>170220.28414467332</v>
      </c>
      <c r="S91" s="4">
        <v>171287.60577269873</v>
      </c>
      <c r="T91" s="4">
        <v>172356.32000148206</v>
      </c>
      <c r="U91" s="4">
        <v>173426.40870355052</v>
      </c>
      <c r="V91" s="4">
        <v>174497.85406469277</v>
      </c>
      <c r="W91" s="4">
        <v>175570.63857722012</v>
      </c>
      <c r="X91" s="4">
        <v>177521.72441368675</v>
      </c>
      <c r="Y91" s="4">
        <v>179474.95928450816</v>
      </c>
      <c r="Z91" s="4">
        <v>181430.31867306025</v>
      </c>
      <c r="AA91" s="4">
        <v>183387.77843422655</v>
      </c>
      <c r="AB91" s="4">
        <v>185347.31478738916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140012.31653404649</v>
      </c>
      <c r="D92" s="4">
        <v>143132.83688739612</v>
      </c>
      <c r="E92" s="4">
        <v>146259.89862915574</v>
      </c>
      <c r="F92" s="4">
        <v>149393.33498006209</v>
      </c>
      <c r="G92" s="4">
        <v>152532.98436486089</v>
      </c>
      <c r="H92" s="4">
        <v>155685.63624279216</v>
      </c>
      <c r="I92" s="4">
        <v>156980.20631777035</v>
      </c>
      <c r="J92" s="4">
        <v>158276.72418792892</v>
      </c>
      <c r="K92" s="4">
        <v>159575.15873299693</v>
      </c>
      <c r="L92" s="4">
        <v>160875.47949214355</v>
      </c>
      <c r="M92" s="4">
        <v>162177.65664660305</v>
      </c>
      <c r="N92" s="4">
        <v>163781.591953594</v>
      </c>
      <c r="O92" s="4">
        <v>165387.85613521209</v>
      </c>
      <c r="P92" s="4">
        <v>166996.4150833358</v>
      </c>
      <c r="Q92" s="4">
        <v>168607.23535266003</v>
      </c>
      <c r="R92" s="4">
        <v>170220.28414467332</v>
      </c>
      <c r="S92" s="4">
        <v>171287.60577269873</v>
      </c>
      <c r="T92" s="4">
        <v>172356.32000148206</v>
      </c>
      <c r="U92" s="4">
        <v>173426.40870355052</v>
      </c>
      <c r="V92" s="4">
        <v>174497.85406469277</v>
      </c>
      <c r="W92" s="4">
        <v>175570.63857722012</v>
      </c>
      <c r="X92" s="4">
        <v>177521.72441368675</v>
      </c>
      <c r="Y92" s="4">
        <v>179474.95928450816</v>
      </c>
      <c r="Z92" s="4">
        <v>181430.31867306025</v>
      </c>
      <c r="AA92" s="4">
        <v>183387.77843422655</v>
      </c>
      <c r="AB92" s="4">
        <v>185347.31478738916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140012.31653404649</v>
      </c>
      <c r="D93" s="4">
        <v>143132.83688739612</v>
      </c>
      <c r="E93" s="4">
        <v>146259.89862915574</v>
      </c>
      <c r="F93" s="4">
        <v>149393.33498006209</v>
      </c>
      <c r="G93" s="4">
        <v>152532.98436486089</v>
      </c>
      <c r="H93" s="4">
        <v>155685.63624279216</v>
      </c>
      <c r="I93" s="4">
        <v>156980.20631777035</v>
      </c>
      <c r="J93" s="4">
        <v>158276.72418792892</v>
      </c>
      <c r="K93" s="4">
        <v>159575.15873299693</v>
      </c>
      <c r="L93" s="4">
        <v>160875.47949214355</v>
      </c>
      <c r="M93" s="4">
        <v>162177.65664660305</v>
      </c>
      <c r="N93" s="4">
        <v>163781.591953594</v>
      </c>
      <c r="O93" s="4">
        <v>165387.85613521209</v>
      </c>
      <c r="P93" s="4">
        <v>166996.4150833358</v>
      </c>
      <c r="Q93" s="4">
        <v>168607.23535266003</v>
      </c>
      <c r="R93" s="4">
        <v>170220.28414467332</v>
      </c>
      <c r="S93" s="4">
        <v>171287.60577269873</v>
      </c>
      <c r="T93" s="4">
        <v>172356.32000148206</v>
      </c>
      <c r="U93" s="4">
        <v>173426.40870355052</v>
      </c>
      <c r="V93" s="4">
        <v>174497.85406469277</v>
      </c>
      <c r="W93" s="4">
        <v>175570.63857722012</v>
      </c>
      <c r="X93" s="4">
        <v>177521.72441368675</v>
      </c>
      <c r="Y93" s="4">
        <v>179474.95928450816</v>
      </c>
      <c r="Z93" s="4">
        <v>181430.31867306025</v>
      </c>
      <c r="AA93" s="4">
        <v>183387.77843422655</v>
      </c>
      <c r="AB93" s="4">
        <v>185347.31478738916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140012.31653404649</v>
      </c>
      <c r="D94" s="4">
        <v>143132.83688739612</v>
      </c>
      <c r="E94" s="4">
        <v>146259.89862915574</v>
      </c>
      <c r="F94" s="4">
        <v>149393.33498006209</v>
      </c>
      <c r="G94" s="4">
        <v>152532.98436486089</v>
      </c>
      <c r="H94" s="4">
        <v>155685.63624279216</v>
      </c>
      <c r="I94" s="4">
        <v>156980.20631777035</v>
      </c>
      <c r="J94" s="4">
        <v>158276.72418792892</v>
      </c>
      <c r="K94" s="4">
        <v>159575.15873299693</v>
      </c>
      <c r="L94" s="4">
        <v>160875.47949214355</v>
      </c>
      <c r="M94" s="4">
        <v>162177.65664660305</v>
      </c>
      <c r="N94" s="4">
        <v>163781.591953594</v>
      </c>
      <c r="O94" s="4">
        <v>165387.85613521209</v>
      </c>
      <c r="P94" s="4">
        <v>166996.4150833358</v>
      </c>
      <c r="Q94" s="4">
        <v>168607.23535266003</v>
      </c>
      <c r="R94" s="4">
        <v>170220.28414467332</v>
      </c>
      <c r="S94" s="4">
        <v>171287.60577269873</v>
      </c>
      <c r="T94" s="4">
        <v>172356.32000148206</v>
      </c>
      <c r="U94" s="4">
        <v>173426.40870355052</v>
      </c>
      <c r="V94" s="4">
        <v>174497.85406469277</v>
      </c>
      <c r="W94" s="4">
        <v>175570.63857722012</v>
      </c>
      <c r="X94" s="4">
        <v>177521.72441368675</v>
      </c>
      <c r="Y94" s="4">
        <v>179474.95928450816</v>
      </c>
      <c r="Z94" s="4">
        <v>181430.31867306025</v>
      </c>
      <c r="AA94" s="4">
        <v>183387.77843422655</v>
      </c>
      <c r="AB94" s="4">
        <v>185347.31478738916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140012.31653404649</v>
      </c>
      <c r="D95" s="4">
        <v>143132.83688739612</v>
      </c>
      <c r="E95" s="4">
        <v>146259.89862915574</v>
      </c>
      <c r="F95" s="4">
        <v>149393.33498006209</v>
      </c>
      <c r="G95" s="4">
        <v>152532.98436486089</v>
      </c>
      <c r="H95" s="4">
        <v>155685.63624279216</v>
      </c>
      <c r="I95" s="4">
        <v>156980.20631777035</v>
      </c>
      <c r="J95" s="4">
        <v>158276.72418792892</v>
      </c>
      <c r="K95" s="4">
        <v>159575.15873299693</v>
      </c>
      <c r="L95" s="4">
        <v>160875.47949214355</v>
      </c>
      <c r="M95" s="4">
        <v>162177.65664660305</v>
      </c>
      <c r="N95" s="4">
        <v>163781.591953594</v>
      </c>
      <c r="O95" s="4">
        <v>165387.85613521209</v>
      </c>
      <c r="P95" s="4">
        <v>166996.4150833358</v>
      </c>
      <c r="Q95" s="4">
        <v>168607.23535266003</v>
      </c>
      <c r="R95" s="4">
        <v>170220.28414467332</v>
      </c>
      <c r="S95" s="4">
        <v>171287.60577269873</v>
      </c>
      <c r="T95" s="4">
        <v>172356.32000148206</v>
      </c>
      <c r="U95" s="4">
        <v>173426.40870355052</v>
      </c>
      <c r="V95" s="4">
        <v>174497.85406469277</v>
      </c>
      <c r="W95" s="4">
        <v>175570.63857722012</v>
      </c>
      <c r="X95" s="4">
        <v>177521.72441368675</v>
      </c>
      <c r="Y95" s="4">
        <v>179474.95928450816</v>
      </c>
      <c r="Z95" s="4">
        <v>181430.31867306025</v>
      </c>
      <c r="AA95" s="4">
        <v>183387.77843422655</v>
      </c>
      <c r="AB95" s="4">
        <v>185347.31478738916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140012.31653404649</v>
      </c>
      <c r="D96" s="4">
        <v>143132.83688739612</v>
      </c>
      <c r="E96" s="4">
        <v>146259.89862915574</v>
      </c>
      <c r="F96" s="4">
        <v>149393.33498006209</v>
      </c>
      <c r="G96" s="4">
        <v>152532.98436486089</v>
      </c>
      <c r="H96" s="4">
        <v>155685.63624279216</v>
      </c>
      <c r="I96" s="4">
        <v>156980.20631777035</v>
      </c>
      <c r="J96" s="4">
        <v>158276.72418792892</v>
      </c>
      <c r="K96" s="4">
        <v>159575.15873299693</v>
      </c>
      <c r="L96" s="4">
        <v>160875.47949214355</v>
      </c>
      <c r="M96" s="4">
        <v>162177.65664660305</v>
      </c>
      <c r="N96" s="4">
        <v>163781.591953594</v>
      </c>
      <c r="O96" s="4">
        <v>165387.85613521209</v>
      </c>
      <c r="P96" s="4">
        <v>166996.4150833358</v>
      </c>
      <c r="Q96" s="4">
        <v>168607.23535266003</v>
      </c>
      <c r="R96" s="4">
        <v>170220.28414467332</v>
      </c>
      <c r="S96" s="4">
        <v>171287.60577269873</v>
      </c>
      <c r="T96" s="4">
        <v>172356.32000148206</v>
      </c>
      <c r="U96" s="4">
        <v>173426.40870355052</v>
      </c>
      <c r="V96" s="4">
        <v>174497.85406469277</v>
      </c>
      <c r="W96" s="4">
        <v>175570.63857722012</v>
      </c>
      <c r="X96" s="4">
        <v>177521.72441368675</v>
      </c>
      <c r="Y96" s="4">
        <v>179474.95928450816</v>
      </c>
      <c r="Z96" s="4">
        <v>181430.31867306025</v>
      </c>
      <c r="AA96" s="4">
        <v>183387.77843422655</v>
      </c>
      <c r="AB96" s="4">
        <v>185347.31478738916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140012.31653404649</v>
      </c>
      <c r="D97" s="4">
        <v>143132.83688739612</v>
      </c>
      <c r="E97" s="4">
        <v>146259.89862915574</v>
      </c>
      <c r="F97" s="4">
        <v>149393.33498006209</v>
      </c>
      <c r="G97" s="4">
        <v>152532.98436486089</v>
      </c>
      <c r="H97" s="4">
        <v>155685.63624279216</v>
      </c>
      <c r="I97" s="4">
        <v>156980.20631777035</v>
      </c>
      <c r="J97" s="4">
        <v>158276.72418792892</v>
      </c>
      <c r="K97" s="4">
        <v>159575.15873299693</v>
      </c>
      <c r="L97" s="4">
        <v>160875.47949214355</v>
      </c>
      <c r="M97" s="4">
        <v>162177.65664660305</v>
      </c>
      <c r="N97" s="4">
        <v>163781.591953594</v>
      </c>
      <c r="O97" s="4">
        <v>165387.85613521209</v>
      </c>
      <c r="P97" s="4">
        <v>166996.4150833358</v>
      </c>
      <c r="Q97" s="4">
        <v>168607.23535266003</v>
      </c>
      <c r="R97" s="4">
        <v>170220.28414467332</v>
      </c>
      <c r="S97" s="4">
        <v>171287.60577269873</v>
      </c>
      <c r="T97" s="4">
        <v>172356.32000148206</v>
      </c>
      <c r="U97" s="4">
        <v>173426.40870355052</v>
      </c>
      <c r="V97" s="4">
        <v>174497.85406469277</v>
      </c>
      <c r="W97" s="4">
        <v>175570.63857722012</v>
      </c>
      <c r="X97" s="4">
        <v>177521.72441368675</v>
      </c>
      <c r="Y97" s="4">
        <v>179474.95928450816</v>
      </c>
      <c r="Z97" s="4">
        <v>181430.31867306025</v>
      </c>
      <c r="AA97" s="4">
        <v>183387.77843422655</v>
      </c>
      <c r="AB97" s="4">
        <v>185347.31478738916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140012.31653404649</v>
      </c>
      <c r="D98" s="4">
        <v>143132.83688739612</v>
      </c>
      <c r="E98" s="4">
        <v>146259.89862915574</v>
      </c>
      <c r="F98" s="4">
        <v>149393.33498006209</v>
      </c>
      <c r="G98" s="4">
        <v>152532.98436486089</v>
      </c>
      <c r="H98" s="4">
        <v>155685.63624279216</v>
      </c>
      <c r="I98" s="4">
        <v>156980.20631777035</v>
      </c>
      <c r="J98" s="4">
        <v>158276.72418792892</v>
      </c>
      <c r="K98" s="4">
        <v>159575.15873299693</v>
      </c>
      <c r="L98" s="4">
        <v>160875.47949214355</v>
      </c>
      <c r="M98" s="4">
        <v>162177.65664660305</v>
      </c>
      <c r="N98" s="4">
        <v>163781.591953594</v>
      </c>
      <c r="O98" s="4">
        <v>165387.85613521209</v>
      </c>
      <c r="P98" s="4">
        <v>166996.4150833358</v>
      </c>
      <c r="Q98" s="4">
        <v>168607.23535266003</v>
      </c>
      <c r="R98" s="4">
        <v>170220.28414467332</v>
      </c>
      <c r="S98" s="4">
        <v>171287.60577269873</v>
      </c>
      <c r="T98" s="4">
        <v>172356.32000148206</v>
      </c>
      <c r="U98" s="4">
        <v>173426.40870355052</v>
      </c>
      <c r="V98" s="4">
        <v>174497.85406469277</v>
      </c>
      <c r="W98" s="4">
        <v>175570.63857722012</v>
      </c>
      <c r="X98" s="4">
        <v>177521.72441368675</v>
      </c>
      <c r="Y98" s="4">
        <v>179474.95928450816</v>
      </c>
      <c r="Z98" s="4">
        <v>181430.31867306025</v>
      </c>
      <c r="AA98" s="4">
        <v>183387.77843422655</v>
      </c>
      <c r="AB98" s="4">
        <v>185347.31478738916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140012.31653404649</v>
      </c>
      <c r="D99" s="4">
        <v>143132.83688739612</v>
      </c>
      <c r="E99" s="4">
        <v>146259.89862915574</v>
      </c>
      <c r="F99" s="4">
        <v>149393.33498006209</v>
      </c>
      <c r="G99" s="4">
        <v>152532.98436486089</v>
      </c>
      <c r="H99" s="4">
        <v>155685.63624279216</v>
      </c>
      <c r="I99" s="4">
        <v>156980.20631777035</v>
      </c>
      <c r="J99" s="4">
        <v>158276.72418792892</v>
      </c>
      <c r="K99" s="4">
        <v>159575.15873299693</v>
      </c>
      <c r="L99" s="4">
        <v>160875.47949214355</v>
      </c>
      <c r="M99" s="4">
        <v>162177.65664660305</v>
      </c>
      <c r="N99" s="4">
        <v>163781.591953594</v>
      </c>
      <c r="O99" s="4">
        <v>165387.85613521209</v>
      </c>
      <c r="P99" s="4">
        <v>166996.4150833358</v>
      </c>
      <c r="Q99" s="4">
        <v>168607.23535266003</v>
      </c>
      <c r="R99" s="4">
        <v>170220.28414467332</v>
      </c>
      <c r="S99" s="4">
        <v>171287.60577269873</v>
      </c>
      <c r="T99" s="4">
        <v>172356.32000148206</v>
      </c>
      <c r="U99" s="4">
        <v>173426.40870355052</v>
      </c>
      <c r="V99" s="4">
        <v>174497.85406469277</v>
      </c>
      <c r="W99" s="4">
        <v>175570.63857722012</v>
      </c>
      <c r="X99" s="4">
        <v>177521.72441368675</v>
      </c>
      <c r="Y99" s="4">
        <v>179474.95928450816</v>
      </c>
      <c r="Z99" s="4">
        <v>181430.31867306025</v>
      </c>
      <c r="AA99" s="4">
        <v>183387.77843422655</v>
      </c>
      <c r="AB99" s="4">
        <v>185347.31478738916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140012.31653404649</v>
      </c>
      <c r="D100" s="4">
        <v>143132.83688739612</v>
      </c>
      <c r="E100" s="4">
        <v>146259.89862915574</v>
      </c>
      <c r="F100" s="4">
        <v>149393.33498006209</v>
      </c>
      <c r="G100" s="4">
        <v>152532.98436486089</v>
      </c>
      <c r="H100" s="4">
        <v>155685.63624279216</v>
      </c>
      <c r="I100" s="4">
        <v>156980.20631777035</v>
      </c>
      <c r="J100" s="4">
        <v>158276.72418792892</v>
      </c>
      <c r="K100" s="4">
        <v>159575.15873299693</v>
      </c>
      <c r="L100" s="4">
        <v>160875.47949214355</v>
      </c>
      <c r="M100" s="4">
        <v>162177.65664660305</v>
      </c>
      <c r="N100" s="4">
        <v>163781.591953594</v>
      </c>
      <c r="O100" s="4">
        <v>165387.85613521209</v>
      </c>
      <c r="P100" s="4">
        <v>166996.4150833358</v>
      </c>
      <c r="Q100" s="4">
        <v>168607.23535266003</v>
      </c>
      <c r="R100" s="4">
        <v>170220.28414467332</v>
      </c>
      <c r="S100" s="4">
        <v>171287.60577269873</v>
      </c>
      <c r="T100" s="4">
        <v>172356.32000148206</v>
      </c>
      <c r="U100" s="4">
        <v>173426.40870355052</v>
      </c>
      <c r="V100" s="4">
        <v>174497.85406469277</v>
      </c>
      <c r="W100" s="4">
        <v>175570.63857722012</v>
      </c>
      <c r="X100" s="4">
        <v>177521.72441368675</v>
      </c>
      <c r="Y100" s="4">
        <v>179474.95928450816</v>
      </c>
      <c r="Z100" s="4">
        <v>181430.31867306025</v>
      </c>
      <c r="AA100" s="4">
        <v>183387.77843422655</v>
      </c>
      <c r="AB100" s="4">
        <v>185347.31478738916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140012.31653404649</v>
      </c>
      <c r="D101" s="4">
        <v>143132.83688739612</v>
      </c>
      <c r="E101" s="4">
        <v>146259.89862915574</v>
      </c>
      <c r="F101" s="4">
        <v>149393.33498006209</v>
      </c>
      <c r="G101" s="4">
        <v>152532.98436486089</v>
      </c>
      <c r="H101" s="4">
        <v>155685.63624279216</v>
      </c>
      <c r="I101" s="4">
        <v>156980.20631777035</v>
      </c>
      <c r="J101" s="4">
        <v>158276.72418792892</v>
      </c>
      <c r="K101" s="4">
        <v>159575.15873299693</v>
      </c>
      <c r="L101" s="4">
        <v>160875.47949214355</v>
      </c>
      <c r="M101" s="4">
        <v>162177.65664660305</v>
      </c>
      <c r="N101" s="4">
        <v>163781.591953594</v>
      </c>
      <c r="O101" s="4">
        <v>165387.85613521209</v>
      </c>
      <c r="P101" s="4">
        <v>166996.4150833358</v>
      </c>
      <c r="Q101" s="4">
        <v>168607.23535266003</v>
      </c>
      <c r="R101" s="4">
        <v>170220.28414467332</v>
      </c>
      <c r="S101" s="4">
        <v>171287.60577269873</v>
      </c>
      <c r="T101" s="4">
        <v>172356.32000148206</v>
      </c>
      <c r="U101" s="4">
        <v>173426.40870355052</v>
      </c>
      <c r="V101" s="4">
        <v>174497.85406469277</v>
      </c>
      <c r="W101" s="4">
        <v>175570.63857722012</v>
      </c>
      <c r="X101" s="4">
        <v>177521.72441368675</v>
      </c>
      <c r="Y101" s="4">
        <v>179474.95928450816</v>
      </c>
      <c r="Z101" s="4">
        <v>181430.31867306025</v>
      </c>
      <c r="AA101" s="4">
        <v>183387.77843422655</v>
      </c>
      <c r="AB101" s="4">
        <v>185347.31478738916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140012.31653404649</v>
      </c>
      <c r="D102" s="4">
        <v>143132.83688739612</v>
      </c>
      <c r="E102" s="4">
        <v>146259.89862915574</v>
      </c>
      <c r="F102" s="4">
        <v>149393.33498006209</v>
      </c>
      <c r="G102" s="4">
        <v>152532.98436486089</v>
      </c>
      <c r="H102" s="4">
        <v>155685.63624279216</v>
      </c>
      <c r="I102" s="4">
        <v>156980.20631777035</v>
      </c>
      <c r="J102" s="4">
        <v>158276.72418792892</v>
      </c>
      <c r="K102" s="4">
        <v>159575.15873299693</v>
      </c>
      <c r="L102" s="4">
        <v>160875.47949214355</v>
      </c>
      <c r="M102" s="4">
        <v>162177.65664660305</v>
      </c>
      <c r="N102" s="4">
        <v>163781.591953594</v>
      </c>
      <c r="O102" s="4">
        <v>165387.85613521209</v>
      </c>
      <c r="P102" s="4">
        <v>166996.4150833358</v>
      </c>
      <c r="Q102" s="4">
        <v>168607.23535266003</v>
      </c>
      <c r="R102" s="4">
        <v>170220.28414467332</v>
      </c>
      <c r="S102" s="4">
        <v>171287.60577269873</v>
      </c>
      <c r="T102" s="4">
        <v>172356.32000148206</v>
      </c>
      <c r="U102" s="4">
        <v>173426.40870355052</v>
      </c>
      <c r="V102" s="4">
        <v>174497.85406469277</v>
      </c>
      <c r="W102" s="4">
        <v>175570.63857722012</v>
      </c>
      <c r="X102" s="4">
        <v>177521.72441368675</v>
      </c>
      <c r="Y102" s="4">
        <v>179474.95928450816</v>
      </c>
      <c r="Z102" s="4">
        <v>181430.31867306025</v>
      </c>
      <c r="AA102" s="4">
        <v>183387.77843422655</v>
      </c>
      <c r="AB102" s="4">
        <v>185347.31478738916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64D1-6A00-4CA5-B555-796F9B564A9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3.8749904923167509</v>
      </c>
      <c r="D7" s="5">
        <v>3.8590270664408468</v>
      </c>
      <c r="E7" s="5">
        <v>3.8433333371395557</v>
      </c>
      <c r="F7" s="5">
        <v>3.8279013357045639</v>
      </c>
      <c r="G7" s="5">
        <v>3.8127234061050341</v>
      </c>
      <c r="H7" s="5">
        <v>3.7977986052256654</v>
      </c>
      <c r="I7" s="5">
        <v>3.7962345916849061</v>
      </c>
      <c r="J7" s="5">
        <v>3.7946782417366607</v>
      </c>
      <c r="K7" s="5">
        <v>3.7931294712010573</v>
      </c>
      <c r="L7" s="5">
        <v>3.7915881978576604</v>
      </c>
      <c r="M7" s="5">
        <v>3.790054341380996</v>
      </c>
      <c r="N7" s="5">
        <v>3.7887304665615864</v>
      </c>
      <c r="O7" s="5">
        <v>3.7874132864120207</v>
      </c>
      <c r="P7" s="5">
        <v>3.7861027236844595</v>
      </c>
      <c r="Q7" s="5">
        <v>3.7847987031187849</v>
      </c>
      <c r="R7" s="5">
        <v>3.7835011513711074</v>
      </c>
      <c r="S7" s="5">
        <v>3.7834372697456979</v>
      </c>
      <c r="T7" s="5">
        <v>3.7833729492469979</v>
      </c>
      <c r="U7" s="5">
        <v>3.7833081811720102</v>
      </c>
      <c r="V7" s="5">
        <v>3.7832429573510691</v>
      </c>
      <c r="W7" s="5">
        <v>3.7831772701288244</v>
      </c>
      <c r="X7" s="5">
        <v>3.7835221831851724</v>
      </c>
      <c r="Y7" s="5">
        <v>3.7838601440336483</v>
      </c>
      <c r="Z7" s="5">
        <v>3.7841912444897368</v>
      </c>
      <c r="AA7" s="5">
        <v>3.7845155753758268</v>
      </c>
      <c r="AB7" s="5">
        <v>3.7848332265211622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3.8749904923167509</v>
      </c>
      <c r="D8" s="5">
        <v>3.8590270664408468</v>
      </c>
      <c r="E8" s="5">
        <v>3.8433333371395557</v>
      </c>
      <c r="F8" s="5">
        <v>3.8279013357045639</v>
      </c>
      <c r="G8" s="5">
        <v>3.8127234061050341</v>
      </c>
      <c r="H8" s="5">
        <v>3.7977986052256654</v>
      </c>
      <c r="I8" s="5">
        <v>3.7962345916849061</v>
      </c>
      <c r="J8" s="5">
        <v>3.7946782417366607</v>
      </c>
      <c r="K8" s="5">
        <v>3.7931294712010573</v>
      </c>
      <c r="L8" s="5">
        <v>3.7915881978576604</v>
      </c>
      <c r="M8" s="5">
        <v>3.790054341380996</v>
      </c>
      <c r="N8" s="5">
        <v>3.7887304665615864</v>
      </c>
      <c r="O8" s="5">
        <v>3.7874132864120207</v>
      </c>
      <c r="P8" s="5">
        <v>3.7861027236844595</v>
      </c>
      <c r="Q8" s="5">
        <v>3.7847987031187849</v>
      </c>
      <c r="R8" s="5">
        <v>3.7835011513711074</v>
      </c>
      <c r="S8" s="5">
        <v>3.7834372697456979</v>
      </c>
      <c r="T8" s="5">
        <v>3.7833729492469979</v>
      </c>
      <c r="U8" s="5">
        <v>3.7833081811720102</v>
      </c>
      <c r="V8" s="5">
        <v>3.7832429573510691</v>
      </c>
      <c r="W8" s="5">
        <v>3.7831772701288244</v>
      </c>
      <c r="X8" s="5">
        <v>3.7835221831851724</v>
      </c>
      <c r="Y8" s="5">
        <v>3.7838601440336483</v>
      </c>
      <c r="Z8" s="5">
        <v>3.7841912444897368</v>
      </c>
      <c r="AA8" s="5">
        <v>3.7845155753758268</v>
      </c>
      <c r="AB8" s="5">
        <v>3.7848332265211622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3.8749904923167509</v>
      </c>
      <c r="D9" s="5">
        <v>3.8590270664408468</v>
      </c>
      <c r="E9" s="5">
        <v>3.8433333371395557</v>
      </c>
      <c r="F9" s="5">
        <v>3.8279013357045639</v>
      </c>
      <c r="G9" s="5">
        <v>3.8127234061050341</v>
      </c>
      <c r="H9" s="5">
        <v>3.7977986052256654</v>
      </c>
      <c r="I9" s="5">
        <v>3.7962345916849061</v>
      </c>
      <c r="J9" s="5">
        <v>3.7946782417366607</v>
      </c>
      <c r="K9" s="5">
        <v>3.7931294712010573</v>
      </c>
      <c r="L9" s="5">
        <v>3.7915881978576604</v>
      </c>
      <c r="M9" s="5">
        <v>3.790054341380996</v>
      </c>
      <c r="N9" s="5">
        <v>3.7887304665615864</v>
      </c>
      <c r="O9" s="5">
        <v>3.7874132864120207</v>
      </c>
      <c r="P9" s="5">
        <v>3.7861027236844595</v>
      </c>
      <c r="Q9" s="5">
        <v>3.7847987031187849</v>
      </c>
      <c r="R9" s="5">
        <v>3.7835011513711074</v>
      </c>
      <c r="S9" s="5">
        <v>3.7834372697456979</v>
      </c>
      <c r="T9" s="5">
        <v>3.7833729492469979</v>
      </c>
      <c r="U9" s="5">
        <v>3.7833081811720102</v>
      </c>
      <c r="V9" s="5">
        <v>3.7832429573510691</v>
      </c>
      <c r="W9" s="5">
        <v>3.7831772701288244</v>
      </c>
      <c r="X9" s="5">
        <v>3.7835221831851724</v>
      </c>
      <c r="Y9" s="5">
        <v>3.7838601440336483</v>
      </c>
      <c r="Z9" s="5">
        <v>3.7841912444897368</v>
      </c>
      <c r="AA9" s="5">
        <v>3.7845155753758268</v>
      </c>
      <c r="AB9" s="5">
        <v>3.7848332265211622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3.8749904923167509</v>
      </c>
      <c r="D10" s="5">
        <v>3.8590270664408468</v>
      </c>
      <c r="E10" s="5">
        <v>3.8433333371395557</v>
      </c>
      <c r="F10" s="5">
        <v>3.8279013357045639</v>
      </c>
      <c r="G10" s="5">
        <v>3.8127234061050341</v>
      </c>
      <c r="H10" s="5">
        <v>3.7977986052256654</v>
      </c>
      <c r="I10" s="5">
        <v>3.7962345916849061</v>
      </c>
      <c r="J10" s="5">
        <v>3.7946782417366607</v>
      </c>
      <c r="K10" s="5">
        <v>3.7931294712010573</v>
      </c>
      <c r="L10" s="5">
        <v>3.7915881978576604</v>
      </c>
      <c r="M10" s="5">
        <v>3.790054341380996</v>
      </c>
      <c r="N10" s="5">
        <v>3.7887304665615864</v>
      </c>
      <c r="O10" s="5">
        <v>3.7874132864120207</v>
      </c>
      <c r="P10" s="5">
        <v>3.7861027236844595</v>
      </c>
      <c r="Q10" s="5">
        <v>3.7847987031187849</v>
      </c>
      <c r="R10" s="5">
        <v>3.7835011513711074</v>
      </c>
      <c r="S10" s="5">
        <v>3.7834372697456979</v>
      </c>
      <c r="T10" s="5">
        <v>3.7833729492469979</v>
      </c>
      <c r="U10" s="5">
        <v>3.7833081811720102</v>
      </c>
      <c r="V10" s="5">
        <v>3.7832429573510691</v>
      </c>
      <c r="W10" s="5">
        <v>3.7831772701288244</v>
      </c>
      <c r="X10" s="5">
        <v>3.7835221831851724</v>
      </c>
      <c r="Y10" s="5">
        <v>3.7838601440336483</v>
      </c>
      <c r="Z10" s="5">
        <v>3.7841912444897368</v>
      </c>
      <c r="AA10" s="5">
        <v>3.7845155753758268</v>
      </c>
      <c r="AB10" s="5">
        <v>3.7848332265211622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3.8749904923167509</v>
      </c>
      <c r="D11" s="5">
        <v>3.8590270664408468</v>
      </c>
      <c r="E11" s="5">
        <v>3.8433333371395557</v>
      </c>
      <c r="F11" s="5">
        <v>3.8279013357045639</v>
      </c>
      <c r="G11" s="5">
        <v>3.8127234061050341</v>
      </c>
      <c r="H11" s="5">
        <v>3.7977986052256654</v>
      </c>
      <c r="I11" s="5">
        <v>3.7962345916849061</v>
      </c>
      <c r="J11" s="5">
        <v>3.7946782417366607</v>
      </c>
      <c r="K11" s="5">
        <v>3.7931294712010573</v>
      </c>
      <c r="L11" s="5">
        <v>3.7915881978576604</v>
      </c>
      <c r="M11" s="5">
        <v>3.790054341380996</v>
      </c>
      <c r="N11" s="5">
        <v>3.7887304665615864</v>
      </c>
      <c r="O11" s="5">
        <v>3.7874132864120207</v>
      </c>
      <c r="P11" s="5">
        <v>3.7861027236844595</v>
      </c>
      <c r="Q11" s="5">
        <v>3.7847987031187849</v>
      </c>
      <c r="R11" s="5">
        <v>3.7835011513711074</v>
      </c>
      <c r="S11" s="5">
        <v>3.7834372697456979</v>
      </c>
      <c r="T11" s="5">
        <v>3.7833729492469979</v>
      </c>
      <c r="U11" s="5">
        <v>3.7833081811720102</v>
      </c>
      <c r="V11" s="5">
        <v>3.7832429573510691</v>
      </c>
      <c r="W11" s="5">
        <v>3.7831772701288244</v>
      </c>
      <c r="X11" s="5">
        <v>3.7835221831851724</v>
      </c>
      <c r="Y11" s="5">
        <v>3.7838601440336483</v>
      </c>
      <c r="Z11" s="5">
        <v>3.7841912444897368</v>
      </c>
      <c r="AA11" s="5">
        <v>3.7845155753758268</v>
      </c>
      <c r="AB11" s="5">
        <v>3.7848332265211622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3.8749904923167509</v>
      </c>
      <c r="D12" s="5">
        <v>3.8590270664408468</v>
      </c>
      <c r="E12" s="5">
        <v>3.8433333371395557</v>
      </c>
      <c r="F12" s="5">
        <v>3.8279013357045639</v>
      </c>
      <c r="G12" s="5">
        <v>3.8127234061050341</v>
      </c>
      <c r="H12" s="5">
        <v>3.7977986052256654</v>
      </c>
      <c r="I12" s="5">
        <v>3.7962345916849061</v>
      </c>
      <c r="J12" s="5">
        <v>3.7946782417366607</v>
      </c>
      <c r="K12" s="5">
        <v>3.7931294712010573</v>
      </c>
      <c r="L12" s="5">
        <v>3.7915881978576604</v>
      </c>
      <c r="M12" s="5">
        <v>3.790054341380996</v>
      </c>
      <c r="N12" s="5">
        <v>3.7887304665615864</v>
      </c>
      <c r="O12" s="5">
        <v>3.7874132864120207</v>
      </c>
      <c r="P12" s="5">
        <v>3.7861027236844595</v>
      </c>
      <c r="Q12" s="5">
        <v>3.7847987031187849</v>
      </c>
      <c r="R12" s="5">
        <v>3.7835011513711074</v>
      </c>
      <c r="S12" s="5">
        <v>3.7834372697456979</v>
      </c>
      <c r="T12" s="5">
        <v>3.7833729492469979</v>
      </c>
      <c r="U12" s="5">
        <v>3.7833081811720102</v>
      </c>
      <c r="V12" s="5">
        <v>3.7832429573510691</v>
      </c>
      <c r="W12" s="5">
        <v>3.7831772701288244</v>
      </c>
      <c r="X12" s="5">
        <v>3.7835221831851724</v>
      </c>
      <c r="Y12" s="5">
        <v>3.7838601440336483</v>
      </c>
      <c r="Z12" s="5">
        <v>3.7841912444897368</v>
      </c>
      <c r="AA12" s="5">
        <v>3.7845155753758268</v>
      </c>
      <c r="AB12" s="5">
        <v>3.7848332265211622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3.8749904923167509</v>
      </c>
      <c r="D13" s="5">
        <v>3.8590270664408468</v>
      </c>
      <c r="E13" s="5">
        <v>3.8433333371395557</v>
      </c>
      <c r="F13" s="5">
        <v>3.8279013357045639</v>
      </c>
      <c r="G13" s="5">
        <v>3.8127234061050341</v>
      </c>
      <c r="H13" s="5">
        <v>3.7977986052256654</v>
      </c>
      <c r="I13" s="5">
        <v>3.7962345916849061</v>
      </c>
      <c r="J13" s="5">
        <v>3.7946782417366607</v>
      </c>
      <c r="K13" s="5">
        <v>3.7931294712010573</v>
      </c>
      <c r="L13" s="5">
        <v>3.7915881978576604</v>
      </c>
      <c r="M13" s="5">
        <v>3.790054341380996</v>
      </c>
      <c r="N13" s="5">
        <v>3.7887304665615864</v>
      </c>
      <c r="O13" s="5">
        <v>3.7874132864120207</v>
      </c>
      <c r="P13" s="5">
        <v>3.7861027236844595</v>
      </c>
      <c r="Q13" s="5">
        <v>3.7847987031187849</v>
      </c>
      <c r="R13" s="5">
        <v>3.7835011513711074</v>
      </c>
      <c r="S13" s="5">
        <v>3.7834372697456979</v>
      </c>
      <c r="T13" s="5">
        <v>3.7833729492469979</v>
      </c>
      <c r="U13" s="5">
        <v>3.7833081811720102</v>
      </c>
      <c r="V13" s="5">
        <v>3.7832429573510691</v>
      </c>
      <c r="W13" s="5">
        <v>3.7831772701288244</v>
      </c>
      <c r="X13" s="5">
        <v>3.7835221831851724</v>
      </c>
      <c r="Y13" s="5">
        <v>3.7838601440336483</v>
      </c>
      <c r="Z13" s="5">
        <v>3.7841912444897368</v>
      </c>
      <c r="AA13" s="5">
        <v>3.7845155753758268</v>
      </c>
      <c r="AB13" s="5">
        <v>3.7848332265211622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3.8749904923167509</v>
      </c>
      <c r="D14" s="5">
        <v>3.8590270664408468</v>
      </c>
      <c r="E14" s="5">
        <v>3.8433333371395557</v>
      </c>
      <c r="F14" s="5">
        <v>3.8279013357045639</v>
      </c>
      <c r="G14" s="5">
        <v>3.8127234061050341</v>
      </c>
      <c r="H14" s="5">
        <v>3.7977986052256654</v>
      </c>
      <c r="I14" s="5">
        <v>3.7962345916849061</v>
      </c>
      <c r="J14" s="5">
        <v>3.7946782417366607</v>
      </c>
      <c r="K14" s="5">
        <v>3.7931294712010573</v>
      </c>
      <c r="L14" s="5">
        <v>3.7915881978576604</v>
      </c>
      <c r="M14" s="5">
        <v>3.790054341380996</v>
      </c>
      <c r="N14" s="5">
        <v>3.7887304665615864</v>
      </c>
      <c r="O14" s="5">
        <v>3.7874132864120207</v>
      </c>
      <c r="P14" s="5">
        <v>3.7861027236844595</v>
      </c>
      <c r="Q14" s="5">
        <v>3.7847987031187849</v>
      </c>
      <c r="R14" s="5">
        <v>3.7835011513711074</v>
      </c>
      <c r="S14" s="5">
        <v>3.7834372697456979</v>
      </c>
      <c r="T14" s="5">
        <v>3.7833729492469979</v>
      </c>
      <c r="U14" s="5">
        <v>3.7833081811720102</v>
      </c>
      <c r="V14" s="5">
        <v>3.7832429573510691</v>
      </c>
      <c r="W14" s="5">
        <v>3.7831772701288244</v>
      </c>
      <c r="X14" s="5">
        <v>3.7835221831851724</v>
      </c>
      <c r="Y14" s="5">
        <v>3.7838601440336483</v>
      </c>
      <c r="Z14" s="5">
        <v>3.7841912444897368</v>
      </c>
      <c r="AA14" s="5">
        <v>3.7845155753758268</v>
      </c>
      <c r="AB14" s="5">
        <v>3.7848332265211622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3.8749904923167509</v>
      </c>
      <c r="D15" s="5">
        <v>3.8590270664408468</v>
      </c>
      <c r="E15" s="5">
        <v>3.8433333371395557</v>
      </c>
      <c r="F15" s="5">
        <v>3.8279013357045639</v>
      </c>
      <c r="G15" s="5">
        <v>3.8127234061050341</v>
      </c>
      <c r="H15" s="5">
        <v>3.7977986052256654</v>
      </c>
      <c r="I15" s="5">
        <v>3.7962345916849061</v>
      </c>
      <c r="J15" s="5">
        <v>3.7946782417366607</v>
      </c>
      <c r="K15" s="5">
        <v>3.7931294712010573</v>
      </c>
      <c r="L15" s="5">
        <v>3.7915881978576604</v>
      </c>
      <c r="M15" s="5">
        <v>3.790054341380996</v>
      </c>
      <c r="N15" s="5">
        <v>3.7887304665615864</v>
      </c>
      <c r="O15" s="5">
        <v>3.7874132864120207</v>
      </c>
      <c r="P15" s="5">
        <v>3.7861027236844595</v>
      </c>
      <c r="Q15" s="5">
        <v>3.7847987031187849</v>
      </c>
      <c r="R15" s="5">
        <v>3.7835011513711074</v>
      </c>
      <c r="S15" s="5">
        <v>3.7834372697456979</v>
      </c>
      <c r="T15" s="5">
        <v>3.7833729492469979</v>
      </c>
      <c r="U15" s="5">
        <v>3.7833081811720102</v>
      </c>
      <c r="V15" s="5">
        <v>3.7832429573510691</v>
      </c>
      <c r="W15" s="5">
        <v>3.7831772701288244</v>
      </c>
      <c r="X15" s="5">
        <v>3.7835221831851724</v>
      </c>
      <c r="Y15" s="5">
        <v>3.7838601440336483</v>
      </c>
      <c r="Z15" s="5">
        <v>3.7841912444897368</v>
      </c>
      <c r="AA15" s="5">
        <v>3.7845155753758268</v>
      </c>
      <c r="AB15" s="5">
        <v>3.7848332265211622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3.8749904923167509</v>
      </c>
      <c r="D16" s="5">
        <v>3.8590270664408468</v>
      </c>
      <c r="E16" s="5">
        <v>3.8433333371395557</v>
      </c>
      <c r="F16" s="5">
        <v>3.8279013357045639</v>
      </c>
      <c r="G16" s="5">
        <v>3.8127234061050341</v>
      </c>
      <c r="H16" s="5">
        <v>3.7977986052256654</v>
      </c>
      <c r="I16" s="5">
        <v>3.7962345916849061</v>
      </c>
      <c r="J16" s="5">
        <v>3.7946782417366607</v>
      </c>
      <c r="K16" s="5">
        <v>3.7931294712010573</v>
      </c>
      <c r="L16" s="5">
        <v>3.7915881978576604</v>
      </c>
      <c r="M16" s="5">
        <v>3.790054341380996</v>
      </c>
      <c r="N16" s="5">
        <v>3.7887304665615864</v>
      </c>
      <c r="O16" s="5">
        <v>3.7874132864120207</v>
      </c>
      <c r="P16" s="5">
        <v>3.7861027236844595</v>
      </c>
      <c r="Q16" s="5">
        <v>3.7847987031187849</v>
      </c>
      <c r="R16" s="5">
        <v>3.7835011513711074</v>
      </c>
      <c r="S16" s="5">
        <v>3.7834372697456979</v>
      </c>
      <c r="T16" s="5">
        <v>3.7833729492469979</v>
      </c>
      <c r="U16" s="5">
        <v>3.7833081811720102</v>
      </c>
      <c r="V16" s="5">
        <v>3.7832429573510691</v>
      </c>
      <c r="W16" s="5">
        <v>3.7831772701288244</v>
      </c>
      <c r="X16" s="5">
        <v>3.7835221831851724</v>
      </c>
      <c r="Y16" s="5">
        <v>3.7838601440336483</v>
      </c>
      <c r="Z16" s="5">
        <v>3.7841912444897368</v>
      </c>
      <c r="AA16" s="5">
        <v>3.7845155753758268</v>
      </c>
      <c r="AB16" s="5">
        <v>3.7848332265211622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3.8749904923167509</v>
      </c>
      <c r="D17" s="5">
        <v>3.8590270664408468</v>
      </c>
      <c r="E17" s="5">
        <v>3.8433333371395557</v>
      </c>
      <c r="F17" s="5">
        <v>3.8279013357045639</v>
      </c>
      <c r="G17" s="5">
        <v>3.8127234061050341</v>
      </c>
      <c r="H17" s="5">
        <v>3.7977986052256654</v>
      </c>
      <c r="I17" s="5">
        <v>3.7962345916849061</v>
      </c>
      <c r="J17" s="5">
        <v>3.7946782417366607</v>
      </c>
      <c r="K17" s="5">
        <v>3.7931294712010573</v>
      </c>
      <c r="L17" s="5">
        <v>3.7915881978576604</v>
      </c>
      <c r="M17" s="5">
        <v>3.790054341380996</v>
      </c>
      <c r="N17" s="5">
        <v>3.7887304665615864</v>
      </c>
      <c r="O17" s="5">
        <v>3.7874132864120207</v>
      </c>
      <c r="P17" s="5">
        <v>3.7861027236844595</v>
      </c>
      <c r="Q17" s="5">
        <v>3.7847987031187849</v>
      </c>
      <c r="R17" s="5">
        <v>3.7835011513711074</v>
      </c>
      <c r="S17" s="5">
        <v>3.7834372697456979</v>
      </c>
      <c r="T17" s="5">
        <v>3.7833729492469979</v>
      </c>
      <c r="U17" s="5">
        <v>3.7833081811720102</v>
      </c>
      <c r="V17" s="5">
        <v>3.7832429573510691</v>
      </c>
      <c r="W17" s="5">
        <v>3.7831772701288244</v>
      </c>
      <c r="X17" s="5">
        <v>3.7835221831851724</v>
      </c>
      <c r="Y17" s="5">
        <v>3.7838601440336483</v>
      </c>
      <c r="Z17" s="5">
        <v>3.7841912444897368</v>
      </c>
      <c r="AA17" s="5">
        <v>3.7845155753758268</v>
      </c>
      <c r="AB17" s="5">
        <v>3.7848332265211622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3.8749904923167509</v>
      </c>
      <c r="D18" s="5">
        <v>3.8590270664408468</v>
      </c>
      <c r="E18" s="5">
        <v>3.8433333371395557</v>
      </c>
      <c r="F18" s="5">
        <v>3.8279013357045639</v>
      </c>
      <c r="G18" s="5">
        <v>3.8127234061050341</v>
      </c>
      <c r="H18" s="5">
        <v>3.7977986052256654</v>
      </c>
      <c r="I18" s="5">
        <v>3.7962345916849061</v>
      </c>
      <c r="J18" s="5">
        <v>3.7946782417366607</v>
      </c>
      <c r="K18" s="5">
        <v>3.7931294712010573</v>
      </c>
      <c r="L18" s="5">
        <v>3.7915881978576604</v>
      </c>
      <c r="M18" s="5">
        <v>3.790054341380996</v>
      </c>
      <c r="N18" s="5">
        <v>3.7887304665615864</v>
      </c>
      <c r="O18" s="5">
        <v>3.7874132864120207</v>
      </c>
      <c r="P18" s="5">
        <v>3.7861027236844595</v>
      </c>
      <c r="Q18" s="5">
        <v>3.7847987031187849</v>
      </c>
      <c r="R18" s="5">
        <v>3.7835011513711074</v>
      </c>
      <c r="S18" s="5">
        <v>3.7834372697456979</v>
      </c>
      <c r="T18" s="5">
        <v>3.7833729492469979</v>
      </c>
      <c r="U18" s="5">
        <v>3.7833081811720102</v>
      </c>
      <c r="V18" s="5">
        <v>3.7832429573510691</v>
      </c>
      <c r="W18" s="5">
        <v>3.7831772701288244</v>
      </c>
      <c r="X18" s="5">
        <v>3.7835221831851724</v>
      </c>
      <c r="Y18" s="5">
        <v>3.7838601440336483</v>
      </c>
      <c r="Z18" s="5">
        <v>3.7841912444897368</v>
      </c>
      <c r="AA18" s="5">
        <v>3.7845155753758268</v>
      </c>
      <c r="AB18" s="5">
        <v>3.7848332265211622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3.8749904923167509</v>
      </c>
      <c r="D19" s="5">
        <v>3.8590270664408468</v>
      </c>
      <c r="E19" s="5">
        <v>3.8433333371395557</v>
      </c>
      <c r="F19" s="5">
        <v>3.8279013357045639</v>
      </c>
      <c r="G19" s="5">
        <v>3.8127234061050341</v>
      </c>
      <c r="H19" s="5">
        <v>3.7977986052256654</v>
      </c>
      <c r="I19" s="5">
        <v>3.7962345916849061</v>
      </c>
      <c r="J19" s="5">
        <v>3.7946782417366607</v>
      </c>
      <c r="K19" s="5">
        <v>3.7931294712010573</v>
      </c>
      <c r="L19" s="5">
        <v>3.7915881978576604</v>
      </c>
      <c r="M19" s="5">
        <v>3.790054341380996</v>
      </c>
      <c r="N19" s="5">
        <v>3.7887304665615864</v>
      </c>
      <c r="O19" s="5">
        <v>3.7874132864120207</v>
      </c>
      <c r="P19" s="5">
        <v>3.7861027236844595</v>
      </c>
      <c r="Q19" s="5">
        <v>3.7847987031187849</v>
      </c>
      <c r="R19" s="5">
        <v>3.7835011513711074</v>
      </c>
      <c r="S19" s="5">
        <v>3.7834372697456979</v>
      </c>
      <c r="T19" s="5">
        <v>3.7833729492469979</v>
      </c>
      <c r="U19" s="5">
        <v>3.7833081811720102</v>
      </c>
      <c r="V19" s="5">
        <v>3.7832429573510691</v>
      </c>
      <c r="W19" s="5">
        <v>3.7831772701288244</v>
      </c>
      <c r="X19" s="5">
        <v>3.7835221831851724</v>
      </c>
      <c r="Y19" s="5">
        <v>3.7838601440336483</v>
      </c>
      <c r="Z19" s="5">
        <v>3.7841912444897368</v>
      </c>
      <c r="AA19" s="5">
        <v>3.7845155753758268</v>
      </c>
      <c r="AB19" s="5">
        <v>3.7848332265211622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3.8749904923167509</v>
      </c>
      <c r="D20" s="5">
        <v>3.8590270664408468</v>
      </c>
      <c r="E20" s="5">
        <v>3.8433333371395557</v>
      </c>
      <c r="F20" s="5">
        <v>3.8279013357045639</v>
      </c>
      <c r="G20" s="5">
        <v>3.8127234061050341</v>
      </c>
      <c r="H20" s="5">
        <v>3.7977986052256654</v>
      </c>
      <c r="I20" s="5">
        <v>3.7962345916849061</v>
      </c>
      <c r="J20" s="5">
        <v>3.7946782417366607</v>
      </c>
      <c r="K20" s="5">
        <v>3.7931294712010573</v>
      </c>
      <c r="L20" s="5">
        <v>3.7915881978576604</v>
      </c>
      <c r="M20" s="5">
        <v>3.790054341380996</v>
      </c>
      <c r="N20" s="5">
        <v>3.7887304665615864</v>
      </c>
      <c r="O20" s="5">
        <v>3.7874132864120207</v>
      </c>
      <c r="P20" s="5">
        <v>3.7861027236844595</v>
      </c>
      <c r="Q20" s="5">
        <v>3.7847987031187849</v>
      </c>
      <c r="R20" s="5">
        <v>3.7835011513711074</v>
      </c>
      <c r="S20" s="5">
        <v>3.7834372697456979</v>
      </c>
      <c r="T20" s="5">
        <v>3.7833729492469979</v>
      </c>
      <c r="U20" s="5">
        <v>3.7833081811720102</v>
      </c>
      <c r="V20" s="5">
        <v>3.7832429573510691</v>
      </c>
      <c r="W20" s="5">
        <v>3.7831772701288244</v>
      </c>
      <c r="X20" s="5">
        <v>3.7835221831851724</v>
      </c>
      <c r="Y20" s="5">
        <v>3.7838601440336483</v>
      </c>
      <c r="Z20" s="5">
        <v>3.7841912444897368</v>
      </c>
      <c r="AA20" s="5">
        <v>3.7845155753758268</v>
      </c>
      <c r="AB20" s="5">
        <v>3.7848332265211622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3.8749904923167509</v>
      </c>
      <c r="D21" s="5">
        <v>3.8590270664408468</v>
      </c>
      <c r="E21" s="5">
        <v>3.8433333371395557</v>
      </c>
      <c r="F21" s="5">
        <v>3.8279013357045639</v>
      </c>
      <c r="G21" s="5">
        <v>3.8127234061050341</v>
      </c>
      <c r="H21" s="5">
        <v>3.7977986052256654</v>
      </c>
      <c r="I21" s="5">
        <v>3.7962345916849061</v>
      </c>
      <c r="J21" s="5">
        <v>3.7946782417366607</v>
      </c>
      <c r="K21" s="5">
        <v>3.7931294712010573</v>
      </c>
      <c r="L21" s="5">
        <v>3.7915881978576604</v>
      </c>
      <c r="M21" s="5">
        <v>3.790054341380996</v>
      </c>
      <c r="N21" s="5">
        <v>3.7887304665615864</v>
      </c>
      <c r="O21" s="5">
        <v>3.7874132864120207</v>
      </c>
      <c r="P21" s="5">
        <v>3.7861027236844595</v>
      </c>
      <c r="Q21" s="5">
        <v>3.7847987031187849</v>
      </c>
      <c r="R21" s="5">
        <v>3.7835011513711074</v>
      </c>
      <c r="S21" s="5">
        <v>3.7834372697456979</v>
      </c>
      <c r="T21" s="5">
        <v>3.7833729492469979</v>
      </c>
      <c r="U21" s="5">
        <v>3.7833081811720102</v>
      </c>
      <c r="V21" s="5">
        <v>3.7832429573510691</v>
      </c>
      <c r="W21" s="5">
        <v>3.7831772701288244</v>
      </c>
      <c r="X21" s="5">
        <v>3.7835221831851724</v>
      </c>
      <c r="Y21" s="5">
        <v>3.7838601440336483</v>
      </c>
      <c r="Z21" s="5">
        <v>3.7841912444897368</v>
      </c>
      <c r="AA21" s="5">
        <v>3.7845155753758268</v>
      </c>
      <c r="AB21" s="5">
        <v>3.7848332265211622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3.8749904923167509</v>
      </c>
      <c r="D22" s="5">
        <v>3.8590270664408468</v>
      </c>
      <c r="E22" s="5">
        <v>3.8433333371395557</v>
      </c>
      <c r="F22" s="5">
        <v>3.8279013357045639</v>
      </c>
      <c r="G22" s="5">
        <v>3.8127234061050341</v>
      </c>
      <c r="H22" s="5">
        <v>3.7977986052256654</v>
      </c>
      <c r="I22" s="5">
        <v>3.7962345916849061</v>
      </c>
      <c r="J22" s="5">
        <v>3.7946782417366607</v>
      </c>
      <c r="K22" s="5">
        <v>3.7931294712010573</v>
      </c>
      <c r="L22" s="5">
        <v>3.7915881978576604</v>
      </c>
      <c r="M22" s="5">
        <v>3.790054341380996</v>
      </c>
      <c r="N22" s="5">
        <v>3.7887304665615864</v>
      </c>
      <c r="O22" s="5">
        <v>3.7874132864120207</v>
      </c>
      <c r="P22" s="5">
        <v>3.7861027236844595</v>
      </c>
      <c r="Q22" s="5">
        <v>3.7847987031187849</v>
      </c>
      <c r="R22" s="5">
        <v>3.7835011513711074</v>
      </c>
      <c r="S22" s="5">
        <v>3.7834372697456979</v>
      </c>
      <c r="T22" s="5">
        <v>3.7833729492469979</v>
      </c>
      <c r="U22" s="5">
        <v>3.7833081811720102</v>
      </c>
      <c r="V22" s="5">
        <v>3.7832429573510691</v>
      </c>
      <c r="W22" s="5">
        <v>3.7831772701288244</v>
      </c>
      <c r="X22" s="5">
        <v>3.7835221831851724</v>
      </c>
      <c r="Y22" s="5">
        <v>3.7838601440336483</v>
      </c>
      <c r="Z22" s="5">
        <v>3.7841912444897368</v>
      </c>
      <c r="AA22" s="5">
        <v>3.7845155753758268</v>
      </c>
      <c r="AB22" s="5">
        <v>3.7848332265211622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3.8749904923167509</v>
      </c>
      <c r="D23" s="5">
        <v>3.8590270664408468</v>
      </c>
      <c r="E23" s="5">
        <v>3.8433333371395557</v>
      </c>
      <c r="F23" s="5">
        <v>3.8279013357045639</v>
      </c>
      <c r="G23" s="5">
        <v>3.8127234061050341</v>
      </c>
      <c r="H23" s="5">
        <v>3.7977986052256654</v>
      </c>
      <c r="I23" s="5">
        <v>3.7962345916849061</v>
      </c>
      <c r="J23" s="5">
        <v>3.7946782417366607</v>
      </c>
      <c r="K23" s="5">
        <v>3.7931294712010573</v>
      </c>
      <c r="L23" s="5">
        <v>3.7915881978576604</v>
      </c>
      <c r="M23" s="5">
        <v>3.790054341380996</v>
      </c>
      <c r="N23" s="5">
        <v>3.7887304665615864</v>
      </c>
      <c r="O23" s="5">
        <v>3.7874132864120207</v>
      </c>
      <c r="P23" s="5">
        <v>3.7861027236844595</v>
      </c>
      <c r="Q23" s="5">
        <v>3.7847987031187849</v>
      </c>
      <c r="R23" s="5">
        <v>3.7835011513711074</v>
      </c>
      <c r="S23" s="5">
        <v>3.7834372697456979</v>
      </c>
      <c r="T23" s="5">
        <v>3.7833729492469979</v>
      </c>
      <c r="U23" s="5">
        <v>3.7833081811720102</v>
      </c>
      <c r="V23" s="5">
        <v>3.7832429573510691</v>
      </c>
      <c r="W23" s="5">
        <v>3.7831772701288244</v>
      </c>
      <c r="X23" s="5">
        <v>3.7835221831851724</v>
      </c>
      <c r="Y23" s="5">
        <v>3.7838601440336483</v>
      </c>
      <c r="Z23" s="5">
        <v>3.7841912444897368</v>
      </c>
      <c r="AA23" s="5">
        <v>3.7845155753758268</v>
      </c>
      <c r="AB23" s="5">
        <v>3.7848332265211622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3.8749904923167509</v>
      </c>
      <c r="D24" s="5">
        <v>3.8590270664408468</v>
      </c>
      <c r="E24" s="5">
        <v>3.8433333371395557</v>
      </c>
      <c r="F24" s="5">
        <v>3.8279013357045639</v>
      </c>
      <c r="G24" s="5">
        <v>3.8127234061050341</v>
      </c>
      <c r="H24" s="5">
        <v>3.7977986052256654</v>
      </c>
      <c r="I24" s="5">
        <v>3.7962345916849061</v>
      </c>
      <c r="J24" s="5">
        <v>3.7946782417366607</v>
      </c>
      <c r="K24" s="5">
        <v>3.7931294712010573</v>
      </c>
      <c r="L24" s="5">
        <v>3.7915881978576604</v>
      </c>
      <c r="M24" s="5">
        <v>3.790054341380996</v>
      </c>
      <c r="N24" s="5">
        <v>3.7887304665615864</v>
      </c>
      <c r="O24" s="5">
        <v>3.7874132864120207</v>
      </c>
      <c r="P24" s="5">
        <v>3.7861027236844595</v>
      </c>
      <c r="Q24" s="5">
        <v>3.7847987031187849</v>
      </c>
      <c r="R24" s="5">
        <v>3.7835011513711074</v>
      </c>
      <c r="S24" s="5">
        <v>3.7834372697456979</v>
      </c>
      <c r="T24" s="5">
        <v>3.7833729492469979</v>
      </c>
      <c r="U24" s="5">
        <v>3.7833081811720102</v>
      </c>
      <c r="V24" s="5">
        <v>3.7832429573510691</v>
      </c>
      <c r="W24" s="5">
        <v>3.7831772701288244</v>
      </c>
      <c r="X24" s="5">
        <v>3.7835221831851724</v>
      </c>
      <c r="Y24" s="5">
        <v>3.7838601440336483</v>
      </c>
      <c r="Z24" s="5">
        <v>3.7841912444897368</v>
      </c>
      <c r="AA24" s="5">
        <v>3.7845155753758268</v>
      </c>
      <c r="AB24" s="5">
        <v>3.7848332265211622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3.8749904923167509</v>
      </c>
      <c r="D25" s="5">
        <v>3.8590270664408468</v>
      </c>
      <c r="E25" s="5">
        <v>3.8433333371395557</v>
      </c>
      <c r="F25" s="5">
        <v>3.8279013357045639</v>
      </c>
      <c r="G25" s="5">
        <v>3.8127234061050341</v>
      </c>
      <c r="H25" s="5">
        <v>3.7977986052256654</v>
      </c>
      <c r="I25" s="5">
        <v>3.7962345916849061</v>
      </c>
      <c r="J25" s="5">
        <v>3.7946782417366607</v>
      </c>
      <c r="K25" s="5">
        <v>3.7931294712010573</v>
      </c>
      <c r="L25" s="5">
        <v>3.7915881978576604</v>
      </c>
      <c r="M25" s="5">
        <v>3.790054341380996</v>
      </c>
      <c r="N25" s="5">
        <v>3.7887304665615864</v>
      </c>
      <c r="O25" s="5">
        <v>3.7874132864120207</v>
      </c>
      <c r="P25" s="5">
        <v>3.7861027236844595</v>
      </c>
      <c r="Q25" s="5">
        <v>3.7847987031187849</v>
      </c>
      <c r="R25" s="5">
        <v>3.7835011513711074</v>
      </c>
      <c r="S25" s="5">
        <v>3.7834372697456979</v>
      </c>
      <c r="T25" s="5">
        <v>3.7833729492469979</v>
      </c>
      <c r="U25" s="5">
        <v>3.7833081811720102</v>
      </c>
      <c r="V25" s="5">
        <v>3.7832429573510691</v>
      </c>
      <c r="W25" s="5">
        <v>3.7831772701288244</v>
      </c>
      <c r="X25" s="5">
        <v>3.7835221831851724</v>
      </c>
      <c r="Y25" s="5">
        <v>3.7838601440336483</v>
      </c>
      <c r="Z25" s="5">
        <v>3.7841912444897368</v>
      </c>
      <c r="AA25" s="5">
        <v>3.7845155753758268</v>
      </c>
      <c r="AB25" s="5">
        <v>3.7848332265211622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3.8749904923167509</v>
      </c>
      <c r="D26" s="5">
        <v>3.8590270664408468</v>
      </c>
      <c r="E26" s="5">
        <v>3.8433333371395557</v>
      </c>
      <c r="F26" s="5">
        <v>3.8279013357045639</v>
      </c>
      <c r="G26" s="5">
        <v>3.8127234061050341</v>
      </c>
      <c r="H26" s="5">
        <v>3.7977986052256654</v>
      </c>
      <c r="I26" s="5">
        <v>3.7962345916849061</v>
      </c>
      <c r="J26" s="5">
        <v>3.7946782417366607</v>
      </c>
      <c r="K26" s="5">
        <v>3.7931294712010573</v>
      </c>
      <c r="L26" s="5">
        <v>3.7915881978576604</v>
      </c>
      <c r="M26" s="5">
        <v>3.790054341380996</v>
      </c>
      <c r="N26" s="5">
        <v>3.7887304665615864</v>
      </c>
      <c r="O26" s="5">
        <v>3.7874132864120207</v>
      </c>
      <c r="P26" s="5">
        <v>3.7861027236844595</v>
      </c>
      <c r="Q26" s="5">
        <v>3.7847987031187849</v>
      </c>
      <c r="R26" s="5">
        <v>3.7835011513711074</v>
      </c>
      <c r="S26" s="5">
        <v>3.7834372697456979</v>
      </c>
      <c r="T26" s="5">
        <v>3.7833729492469979</v>
      </c>
      <c r="U26" s="5">
        <v>3.7833081811720102</v>
      </c>
      <c r="V26" s="5">
        <v>3.7832429573510691</v>
      </c>
      <c r="W26" s="5">
        <v>3.7831772701288244</v>
      </c>
      <c r="X26" s="5">
        <v>3.7835221831851724</v>
      </c>
      <c r="Y26" s="5">
        <v>3.7838601440336483</v>
      </c>
      <c r="Z26" s="5">
        <v>3.7841912444897368</v>
      </c>
      <c r="AA26" s="5">
        <v>3.7845155753758268</v>
      </c>
      <c r="AB26" s="5">
        <v>3.7848332265211622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3.8749904923167509</v>
      </c>
      <c r="D27" s="5">
        <v>3.8590270664408468</v>
      </c>
      <c r="E27" s="5">
        <v>3.8433333371395557</v>
      </c>
      <c r="F27" s="5">
        <v>3.8279013357045639</v>
      </c>
      <c r="G27" s="5">
        <v>3.8127234061050341</v>
      </c>
      <c r="H27" s="5">
        <v>3.7977986052256654</v>
      </c>
      <c r="I27" s="5">
        <v>3.7962345916849061</v>
      </c>
      <c r="J27" s="5">
        <v>3.7946782417366607</v>
      </c>
      <c r="K27" s="5">
        <v>3.7931294712010573</v>
      </c>
      <c r="L27" s="5">
        <v>3.7915881978576604</v>
      </c>
      <c r="M27" s="5">
        <v>3.790054341380996</v>
      </c>
      <c r="N27" s="5">
        <v>3.7887304665615864</v>
      </c>
      <c r="O27" s="5">
        <v>3.7874132864120207</v>
      </c>
      <c r="P27" s="5">
        <v>3.7861027236844595</v>
      </c>
      <c r="Q27" s="5">
        <v>3.7847987031187849</v>
      </c>
      <c r="R27" s="5">
        <v>3.7835011513711074</v>
      </c>
      <c r="S27" s="5">
        <v>3.7834372697456979</v>
      </c>
      <c r="T27" s="5">
        <v>3.7833729492469979</v>
      </c>
      <c r="U27" s="5">
        <v>3.7833081811720102</v>
      </c>
      <c r="V27" s="5">
        <v>3.7832429573510691</v>
      </c>
      <c r="W27" s="5">
        <v>3.7831772701288244</v>
      </c>
      <c r="X27" s="5">
        <v>3.7835221831851724</v>
      </c>
      <c r="Y27" s="5">
        <v>3.7838601440336483</v>
      </c>
      <c r="Z27" s="5">
        <v>3.7841912444897368</v>
      </c>
      <c r="AA27" s="5">
        <v>3.7845155753758268</v>
      </c>
      <c r="AB27" s="5">
        <v>3.7848332265211622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3.8749904923167509</v>
      </c>
      <c r="D28" s="5">
        <v>3.8590270664408468</v>
      </c>
      <c r="E28" s="5">
        <v>3.8433333371395557</v>
      </c>
      <c r="F28" s="5">
        <v>3.8279013357045639</v>
      </c>
      <c r="G28" s="5">
        <v>3.8127234061050341</v>
      </c>
      <c r="H28" s="5">
        <v>3.7977986052256654</v>
      </c>
      <c r="I28" s="5">
        <v>3.7962345916849061</v>
      </c>
      <c r="J28" s="5">
        <v>3.7946782417366607</v>
      </c>
      <c r="K28" s="5">
        <v>3.7931294712010573</v>
      </c>
      <c r="L28" s="5">
        <v>3.7915881978576604</v>
      </c>
      <c r="M28" s="5">
        <v>3.790054341380996</v>
      </c>
      <c r="N28" s="5">
        <v>3.7887304665615864</v>
      </c>
      <c r="O28" s="5">
        <v>3.7874132864120207</v>
      </c>
      <c r="P28" s="5">
        <v>3.7861027236844595</v>
      </c>
      <c r="Q28" s="5">
        <v>3.7847987031187849</v>
      </c>
      <c r="R28" s="5">
        <v>3.7835011513711074</v>
      </c>
      <c r="S28" s="5">
        <v>3.7834372697456979</v>
      </c>
      <c r="T28" s="5">
        <v>3.7833729492469979</v>
      </c>
      <c r="U28" s="5">
        <v>3.7833081811720102</v>
      </c>
      <c r="V28" s="5">
        <v>3.7832429573510691</v>
      </c>
      <c r="W28" s="5">
        <v>3.7831772701288244</v>
      </c>
      <c r="X28" s="5">
        <v>3.7835221831851724</v>
      </c>
      <c r="Y28" s="5">
        <v>3.7838601440336483</v>
      </c>
      <c r="Z28" s="5">
        <v>3.7841912444897368</v>
      </c>
      <c r="AA28" s="5">
        <v>3.7845155753758268</v>
      </c>
      <c r="AB28" s="5">
        <v>3.7848332265211622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3.8749904923167509</v>
      </c>
      <c r="D29" s="5">
        <v>3.8590270664408468</v>
      </c>
      <c r="E29" s="5">
        <v>3.8433333371395557</v>
      </c>
      <c r="F29" s="5">
        <v>3.8279013357045639</v>
      </c>
      <c r="G29" s="5">
        <v>3.8127234061050341</v>
      </c>
      <c r="H29" s="5">
        <v>3.7977986052256654</v>
      </c>
      <c r="I29" s="5">
        <v>3.7962345916849061</v>
      </c>
      <c r="J29" s="5">
        <v>3.7946782417366607</v>
      </c>
      <c r="K29" s="5">
        <v>3.7931294712010573</v>
      </c>
      <c r="L29" s="5">
        <v>3.7915881978576604</v>
      </c>
      <c r="M29" s="5">
        <v>3.790054341380996</v>
      </c>
      <c r="N29" s="5">
        <v>3.7887304665615864</v>
      </c>
      <c r="O29" s="5">
        <v>3.7874132864120207</v>
      </c>
      <c r="P29" s="5">
        <v>3.7861027236844595</v>
      </c>
      <c r="Q29" s="5">
        <v>3.7847987031187849</v>
      </c>
      <c r="R29" s="5">
        <v>3.7835011513711074</v>
      </c>
      <c r="S29" s="5">
        <v>3.7834372697456979</v>
      </c>
      <c r="T29" s="5">
        <v>3.7833729492469979</v>
      </c>
      <c r="U29" s="5">
        <v>3.7833081811720102</v>
      </c>
      <c r="V29" s="5">
        <v>3.7832429573510691</v>
      </c>
      <c r="W29" s="5">
        <v>3.7831772701288244</v>
      </c>
      <c r="X29" s="5">
        <v>3.7835221831851724</v>
      </c>
      <c r="Y29" s="5">
        <v>3.7838601440336483</v>
      </c>
      <c r="Z29" s="5">
        <v>3.7841912444897368</v>
      </c>
      <c r="AA29" s="5">
        <v>3.7845155753758268</v>
      </c>
      <c r="AB29" s="5">
        <v>3.7848332265211622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3.8749904923167509</v>
      </c>
      <c r="D30" s="5">
        <v>3.8590270664408468</v>
      </c>
      <c r="E30" s="5">
        <v>3.8433333371395557</v>
      </c>
      <c r="F30" s="5">
        <v>3.8279013357045639</v>
      </c>
      <c r="G30" s="5">
        <v>3.8127234061050341</v>
      </c>
      <c r="H30" s="5">
        <v>3.7977986052256654</v>
      </c>
      <c r="I30" s="5">
        <v>3.7962345916849061</v>
      </c>
      <c r="J30" s="5">
        <v>3.7946782417366607</v>
      </c>
      <c r="K30" s="5">
        <v>3.7931294712010573</v>
      </c>
      <c r="L30" s="5">
        <v>3.7915881978576604</v>
      </c>
      <c r="M30" s="5">
        <v>3.790054341380996</v>
      </c>
      <c r="N30" s="5">
        <v>3.7887304665615864</v>
      </c>
      <c r="O30" s="5">
        <v>3.7874132864120207</v>
      </c>
      <c r="P30" s="5">
        <v>3.7861027236844595</v>
      </c>
      <c r="Q30" s="5">
        <v>3.7847987031187849</v>
      </c>
      <c r="R30" s="5">
        <v>3.7835011513711074</v>
      </c>
      <c r="S30" s="5">
        <v>3.7834372697456979</v>
      </c>
      <c r="T30" s="5">
        <v>3.7833729492469979</v>
      </c>
      <c r="U30" s="5">
        <v>3.7833081811720102</v>
      </c>
      <c r="V30" s="5">
        <v>3.7832429573510691</v>
      </c>
      <c r="W30" s="5">
        <v>3.7831772701288244</v>
      </c>
      <c r="X30" s="5">
        <v>3.7835221831851724</v>
      </c>
      <c r="Y30" s="5">
        <v>3.7838601440336483</v>
      </c>
      <c r="Z30" s="5">
        <v>3.7841912444897368</v>
      </c>
      <c r="AA30" s="5">
        <v>3.7845155753758268</v>
      </c>
      <c r="AB30" s="5">
        <v>3.7848332265211622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3.8749904923167509</v>
      </c>
      <c r="D31" s="5">
        <v>3.8590270664408468</v>
      </c>
      <c r="E31" s="5">
        <v>3.8433333371395557</v>
      </c>
      <c r="F31" s="5">
        <v>3.8279013357045639</v>
      </c>
      <c r="G31" s="5">
        <v>3.8127234061050341</v>
      </c>
      <c r="H31" s="5">
        <v>3.7977986052256654</v>
      </c>
      <c r="I31" s="5">
        <v>3.7962345916849061</v>
      </c>
      <c r="J31" s="5">
        <v>3.7946782417366607</v>
      </c>
      <c r="K31" s="5">
        <v>3.7931294712010573</v>
      </c>
      <c r="L31" s="5">
        <v>3.7915881978576604</v>
      </c>
      <c r="M31" s="5">
        <v>3.790054341380996</v>
      </c>
      <c r="N31" s="5">
        <v>3.7887304665615864</v>
      </c>
      <c r="O31" s="5">
        <v>3.7874132864120207</v>
      </c>
      <c r="P31" s="5">
        <v>3.7861027236844595</v>
      </c>
      <c r="Q31" s="5">
        <v>3.7847987031187849</v>
      </c>
      <c r="R31" s="5">
        <v>3.7835011513711074</v>
      </c>
      <c r="S31" s="5">
        <v>3.7834372697456979</v>
      </c>
      <c r="T31" s="5">
        <v>3.7833729492469979</v>
      </c>
      <c r="U31" s="5">
        <v>3.7833081811720102</v>
      </c>
      <c r="V31" s="5">
        <v>3.7832429573510691</v>
      </c>
      <c r="W31" s="5">
        <v>3.7831772701288244</v>
      </c>
      <c r="X31" s="5">
        <v>3.7835221831851724</v>
      </c>
      <c r="Y31" s="5">
        <v>3.7838601440336483</v>
      </c>
      <c r="Z31" s="5">
        <v>3.7841912444897368</v>
      </c>
      <c r="AA31" s="5">
        <v>3.7845155753758268</v>
      </c>
      <c r="AB31" s="5">
        <v>3.7848332265211622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3.8749904923167509</v>
      </c>
      <c r="D32" s="5">
        <v>3.8590270664408468</v>
      </c>
      <c r="E32" s="5">
        <v>3.8433333371395557</v>
      </c>
      <c r="F32" s="5">
        <v>3.8279013357045639</v>
      </c>
      <c r="G32" s="5">
        <v>3.8127234061050341</v>
      </c>
      <c r="H32" s="5">
        <v>3.7977986052256654</v>
      </c>
      <c r="I32" s="5">
        <v>3.7962345916849061</v>
      </c>
      <c r="J32" s="5">
        <v>3.7946782417366607</v>
      </c>
      <c r="K32" s="5">
        <v>3.7931294712010573</v>
      </c>
      <c r="L32" s="5">
        <v>3.7915881978576604</v>
      </c>
      <c r="M32" s="5">
        <v>3.790054341380996</v>
      </c>
      <c r="N32" s="5">
        <v>3.7887304665615864</v>
      </c>
      <c r="O32" s="5">
        <v>3.7874132864120207</v>
      </c>
      <c r="P32" s="5">
        <v>3.7861027236844595</v>
      </c>
      <c r="Q32" s="5">
        <v>3.7847987031187849</v>
      </c>
      <c r="R32" s="5">
        <v>3.7835011513711074</v>
      </c>
      <c r="S32" s="5">
        <v>3.7834372697456979</v>
      </c>
      <c r="T32" s="5">
        <v>3.7833729492469979</v>
      </c>
      <c r="U32" s="5">
        <v>3.7833081811720102</v>
      </c>
      <c r="V32" s="5">
        <v>3.7832429573510691</v>
      </c>
      <c r="W32" s="5">
        <v>3.7831772701288244</v>
      </c>
      <c r="X32" s="5">
        <v>3.7835221831851724</v>
      </c>
      <c r="Y32" s="5">
        <v>3.7838601440336483</v>
      </c>
      <c r="Z32" s="5">
        <v>3.7841912444897368</v>
      </c>
      <c r="AA32" s="5">
        <v>3.7845155753758268</v>
      </c>
      <c r="AB32" s="5">
        <v>3.7848332265211622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3.8749904923167509</v>
      </c>
      <c r="D33" s="5">
        <v>3.8590270664408468</v>
      </c>
      <c r="E33" s="5">
        <v>3.8433333371395557</v>
      </c>
      <c r="F33" s="5">
        <v>3.8279013357045639</v>
      </c>
      <c r="G33" s="5">
        <v>3.8127234061050341</v>
      </c>
      <c r="H33" s="5">
        <v>3.7977986052256654</v>
      </c>
      <c r="I33" s="5">
        <v>3.7962345916849061</v>
      </c>
      <c r="J33" s="5">
        <v>3.7946782417366607</v>
      </c>
      <c r="K33" s="5">
        <v>3.7931294712010573</v>
      </c>
      <c r="L33" s="5">
        <v>3.7915881978576604</v>
      </c>
      <c r="M33" s="5">
        <v>3.790054341380996</v>
      </c>
      <c r="N33" s="5">
        <v>3.7887304665615864</v>
      </c>
      <c r="O33" s="5">
        <v>3.7874132864120207</v>
      </c>
      <c r="P33" s="5">
        <v>3.7861027236844595</v>
      </c>
      <c r="Q33" s="5">
        <v>3.7847987031187849</v>
      </c>
      <c r="R33" s="5">
        <v>3.7835011513711074</v>
      </c>
      <c r="S33" s="5">
        <v>3.7834372697456979</v>
      </c>
      <c r="T33" s="5">
        <v>3.7833729492469979</v>
      </c>
      <c r="U33" s="5">
        <v>3.7833081811720102</v>
      </c>
      <c r="V33" s="5">
        <v>3.7832429573510691</v>
      </c>
      <c r="W33" s="5">
        <v>3.7831772701288244</v>
      </c>
      <c r="X33" s="5">
        <v>3.7835221831851724</v>
      </c>
      <c r="Y33" s="5">
        <v>3.7838601440336483</v>
      </c>
      <c r="Z33" s="5">
        <v>3.7841912444897368</v>
      </c>
      <c r="AA33" s="5">
        <v>3.7845155753758268</v>
      </c>
      <c r="AB33" s="5">
        <v>3.7848332265211622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3.8749904923167509</v>
      </c>
      <c r="D34" s="5">
        <v>3.8590270664408468</v>
      </c>
      <c r="E34" s="5">
        <v>3.8433333371395557</v>
      </c>
      <c r="F34" s="5">
        <v>3.8279013357045639</v>
      </c>
      <c r="G34" s="5">
        <v>3.8127234061050341</v>
      </c>
      <c r="H34" s="5">
        <v>3.7977986052256654</v>
      </c>
      <c r="I34" s="5">
        <v>3.7962345916849061</v>
      </c>
      <c r="J34" s="5">
        <v>3.7946782417366607</v>
      </c>
      <c r="K34" s="5">
        <v>3.7931294712010573</v>
      </c>
      <c r="L34" s="5">
        <v>3.7915881978576604</v>
      </c>
      <c r="M34" s="5">
        <v>3.790054341380996</v>
      </c>
      <c r="N34" s="5">
        <v>3.7887304665615864</v>
      </c>
      <c r="O34" s="5">
        <v>3.7874132864120207</v>
      </c>
      <c r="P34" s="5">
        <v>3.7861027236844595</v>
      </c>
      <c r="Q34" s="5">
        <v>3.7847987031187849</v>
      </c>
      <c r="R34" s="5">
        <v>3.7835011513711074</v>
      </c>
      <c r="S34" s="5">
        <v>3.7834372697456979</v>
      </c>
      <c r="T34" s="5">
        <v>3.7833729492469979</v>
      </c>
      <c r="U34" s="5">
        <v>3.7833081811720102</v>
      </c>
      <c r="V34" s="5">
        <v>3.7832429573510691</v>
      </c>
      <c r="W34" s="5">
        <v>3.7831772701288244</v>
      </c>
      <c r="X34" s="5">
        <v>3.7835221831851724</v>
      </c>
      <c r="Y34" s="5">
        <v>3.7838601440336483</v>
      </c>
      <c r="Z34" s="5">
        <v>3.7841912444897368</v>
      </c>
      <c r="AA34" s="5">
        <v>3.7845155753758268</v>
      </c>
      <c r="AB34" s="5">
        <v>3.7848332265211622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3.8749904923167509</v>
      </c>
      <c r="D35" s="5">
        <v>3.8590270664408468</v>
      </c>
      <c r="E35" s="5">
        <v>3.8433333371395557</v>
      </c>
      <c r="F35" s="5">
        <v>3.8279013357045639</v>
      </c>
      <c r="G35" s="5">
        <v>3.8127234061050341</v>
      </c>
      <c r="H35" s="5">
        <v>3.7977986052256654</v>
      </c>
      <c r="I35" s="5">
        <v>3.7962345916849061</v>
      </c>
      <c r="J35" s="5">
        <v>3.7946782417366607</v>
      </c>
      <c r="K35" s="5">
        <v>3.7931294712010573</v>
      </c>
      <c r="L35" s="5">
        <v>3.7915881978576604</v>
      </c>
      <c r="M35" s="5">
        <v>3.790054341380996</v>
      </c>
      <c r="N35" s="5">
        <v>3.7887304665615864</v>
      </c>
      <c r="O35" s="5">
        <v>3.7874132864120207</v>
      </c>
      <c r="P35" s="5">
        <v>3.7861027236844595</v>
      </c>
      <c r="Q35" s="5">
        <v>3.7847987031187849</v>
      </c>
      <c r="R35" s="5">
        <v>3.7835011513711074</v>
      </c>
      <c r="S35" s="5">
        <v>3.7834372697456979</v>
      </c>
      <c r="T35" s="5">
        <v>3.7833729492469979</v>
      </c>
      <c r="U35" s="5">
        <v>3.7833081811720102</v>
      </c>
      <c r="V35" s="5">
        <v>3.7832429573510691</v>
      </c>
      <c r="W35" s="5">
        <v>3.7831772701288244</v>
      </c>
      <c r="X35" s="5">
        <v>3.7835221831851724</v>
      </c>
      <c r="Y35" s="5">
        <v>3.7838601440336483</v>
      </c>
      <c r="Z35" s="5">
        <v>3.7841912444897368</v>
      </c>
      <c r="AA35" s="5">
        <v>3.7845155753758268</v>
      </c>
      <c r="AB35" s="5">
        <v>3.7848332265211622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3.8749904923167509</v>
      </c>
      <c r="D36" s="5">
        <v>3.8590270664408468</v>
      </c>
      <c r="E36" s="5">
        <v>3.8433333371395557</v>
      </c>
      <c r="F36" s="5">
        <v>3.8279013357045639</v>
      </c>
      <c r="G36" s="5">
        <v>3.8127234061050341</v>
      </c>
      <c r="H36" s="5">
        <v>3.7977986052256654</v>
      </c>
      <c r="I36" s="5">
        <v>3.7962345916849061</v>
      </c>
      <c r="J36" s="5">
        <v>3.7946782417366607</v>
      </c>
      <c r="K36" s="5">
        <v>3.7931294712010573</v>
      </c>
      <c r="L36" s="5">
        <v>3.7915881978576604</v>
      </c>
      <c r="M36" s="5">
        <v>3.790054341380996</v>
      </c>
      <c r="N36" s="5">
        <v>3.7887304665615864</v>
      </c>
      <c r="O36" s="5">
        <v>3.7874132864120207</v>
      </c>
      <c r="P36" s="5">
        <v>3.7861027236844595</v>
      </c>
      <c r="Q36" s="5">
        <v>3.7847987031187849</v>
      </c>
      <c r="R36" s="5">
        <v>3.7835011513711074</v>
      </c>
      <c r="S36" s="5">
        <v>3.7834372697456979</v>
      </c>
      <c r="T36" s="5">
        <v>3.7833729492469979</v>
      </c>
      <c r="U36" s="5">
        <v>3.7833081811720102</v>
      </c>
      <c r="V36" s="5">
        <v>3.7832429573510691</v>
      </c>
      <c r="W36" s="5">
        <v>3.7831772701288244</v>
      </c>
      <c r="X36" s="5">
        <v>3.7835221831851724</v>
      </c>
      <c r="Y36" s="5">
        <v>3.7838601440336483</v>
      </c>
      <c r="Z36" s="5">
        <v>3.7841912444897368</v>
      </c>
      <c r="AA36" s="5">
        <v>3.7845155753758268</v>
      </c>
      <c r="AB36" s="5">
        <v>3.7848332265211622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3.8749904923167509</v>
      </c>
      <c r="D37" s="5">
        <v>3.8590270664408468</v>
      </c>
      <c r="E37" s="5">
        <v>3.8433333371395557</v>
      </c>
      <c r="F37" s="5">
        <v>3.8279013357045639</v>
      </c>
      <c r="G37" s="5">
        <v>3.8127234061050341</v>
      </c>
      <c r="H37" s="5">
        <v>3.7977986052256654</v>
      </c>
      <c r="I37" s="5">
        <v>3.7962345916849061</v>
      </c>
      <c r="J37" s="5">
        <v>3.7946782417366607</v>
      </c>
      <c r="K37" s="5">
        <v>3.7931294712010573</v>
      </c>
      <c r="L37" s="5">
        <v>3.7915881978576604</v>
      </c>
      <c r="M37" s="5">
        <v>3.790054341380996</v>
      </c>
      <c r="N37" s="5">
        <v>3.7887304665615864</v>
      </c>
      <c r="O37" s="5">
        <v>3.7874132864120207</v>
      </c>
      <c r="P37" s="5">
        <v>3.7861027236844595</v>
      </c>
      <c r="Q37" s="5">
        <v>3.7847987031187849</v>
      </c>
      <c r="R37" s="5">
        <v>3.7835011513711074</v>
      </c>
      <c r="S37" s="5">
        <v>3.7834372697456979</v>
      </c>
      <c r="T37" s="5">
        <v>3.7833729492469979</v>
      </c>
      <c r="U37" s="5">
        <v>3.7833081811720102</v>
      </c>
      <c r="V37" s="5">
        <v>3.7832429573510691</v>
      </c>
      <c r="W37" s="5">
        <v>3.7831772701288244</v>
      </c>
      <c r="X37" s="5">
        <v>3.7835221831851724</v>
      </c>
      <c r="Y37" s="5">
        <v>3.7838601440336483</v>
      </c>
      <c r="Z37" s="5">
        <v>3.7841912444897368</v>
      </c>
      <c r="AA37" s="5">
        <v>3.7845155753758268</v>
      </c>
      <c r="AB37" s="5">
        <v>3.7848332265211622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3.8749904923167509</v>
      </c>
      <c r="D38" s="5">
        <v>3.8590270664408468</v>
      </c>
      <c r="E38" s="5">
        <v>3.8433333371395557</v>
      </c>
      <c r="F38" s="5">
        <v>3.8279013357045639</v>
      </c>
      <c r="G38" s="5">
        <v>3.8127234061050341</v>
      </c>
      <c r="H38" s="5">
        <v>3.7977986052256654</v>
      </c>
      <c r="I38" s="5">
        <v>3.7962345916849061</v>
      </c>
      <c r="J38" s="5">
        <v>3.7946782417366607</v>
      </c>
      <c r="K38" s="5">
        <v>3.7931294712010573</v>
      </c>
      <c r="L38" s="5">
        <v>3.7915881978576604</v>
      </c>
      <c r="M38" s="5">
        <v>3.790054341380996</v>
      </c>
      <c r="N38" s="5">
        <v>3.7887304665615864</v>
      </c>
      <c r="O38" s="5">
        <v>3.7874132864120207</v>
      </c>
      <c r="P38" s="5">
        <v>3.7861027236844595</v>
      </c>
      <c r="Q38" s="5">
        <v>3.7847987031187849</v>
      </c>
      <c r="R38" s="5">
        <v>3.7835011513711074</v>
      </c>
      <c r="S38" s="5">
        <v>3.7834372697456979</v>
      </c>
      <c r="T38" s="5">
        <v>3.7833729492469979</v>
      </c>
      <c r="U38" s="5">
        <v>3.7833081811720102</v>
      </c>
      <c r="V38" s="5">
        <v>3.7832429573510691</v>
      </c>
      <c r="W38" s="5">
        <v>3.7831772701288244</v>
      </c>
      <c r="X38" s="5">
        <v>3.7835221831851724</v>
      </c>
      <c r="Y38" s="5">
        <v>3.7838601440336483</v>
      </c>
      <c r="Z38" s="5">
        <v>3.7841912444897368</v>
      </c>
      <c r="AA38" s="5">
        <v>3.7845155753758268</v>
      </c>
      <c r="AB38" s="5">
        <v>3.7848332265211622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3.8749904923167509</v>
      </c>
      <c r="D39" s="5">
        <v>3.8590270664408468</v>
      </c>
      <c r="E39" s="5">
        <v>3.8433333371395557</v>
      </c>
      <c r="F39" s="5">
        <v>3.8279013357045639</v>
      </c>
      <c r="G39" s="5">
        <v>3.8127234061050341</v>
      </c>
      <c r="H39" s="5">
        <v>3.7977986052256654</v>
      </c>
      <c r="I39" s="5">
        <v>3.7962345916849061</v>
      </c>
      <c r="J39" s="5">
        <v>3.7946782417366607</v>
      </c>
      <c r="K39" s="5">
        <v>3.7931294712010573</v>
      </c>
      <c r="L39" s="5">
        <v>3.7915881978576604</v>
      </c>
      <c r="M39" s="5">
        <v>3.790054341380996</v>
      </c>
      <c r="N39" s="5">
        <v>3.7887304665615864</v>
      </c>
      <c r="O39" s="5">
        <v>3.7874132864120207</v>
      </c>
      <c r="P39" s="5">
        <v>3.7861027236844595</v>
      </c>
      <c r="Q39" s="5">
        <v>3.7847987031187849</v>
      </c>
      <c r="R39" s="5">
        <v>3.7835011513711074</v>
      </c>
      <c r="S39" s="5">
        <v>3.7834372697456979</v>
      </c>
      <c r="T39" s="5">
        <v>3.7833729492469979</v>
      </c>
      <c r="U39" s="5">
        <v>3.7833081811720102</v>
      </c>
      <c r="V39" s="5">
        <v>3.7832429573510691</v>
      </c>
      <c r="W39" s="5">
        <v>3.7831772701288244</v>
      </c>
      <c r="X39" s="5">
        <v>3.7835221831851724</v>
      </c>
      <c r="Y39" s="5">
        <v>3.7838601440336483</v>
      </c>
      <c r="Z39" s="5">
        <v>3.7841912444897368</v>
      </c>
      <c r="AA39" s="5">
        <v>3.7845155753758268</v>
      </c>
      <c r="AB39" s="5">
        <v>3.7848332265211622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3.8749904923167509</v>
      </c>
      <c r="D40" s="5">
        <v>3.8590270664408468</v>
      </c>
      <c r="E40" s="5">
        <v>3.8433333371395557</v>
      </c>
      <c r="F40" s="5">
        <v>3.8279013357045639</v>
      </c>
      <c r="G40" s="5">
        <v>3.8127234061050341</v>
      </c>
      <c r="H40" s="5">
        <v>3.7977986052256654</v>
      </c>
      <c r="I40" s="5">
        <v>3.7962345916849061</v>
      </c>
      <c r="J40" s="5">
        <v>3.7946782417366607</v>
      </c>
      <c r="K40" s="5">
        <v>3.7931294712010573</v>
      </c>
      <c r="L40" s="5">
        <v>3.7915881978576604</v>
      </c>
      <c r="M40" s="5">
        <v>3.790054341380996</v>
      </c>
      <c r="N40" s="5">
        <v>3.7887304665615864</v>
      </c>
      <c r="O40" s="5">
        <v>3.7874132864120207</v>
      </c>
      <c r="P40" s="5">
        <v>3.7861027236844595</v>
      </c>
      <c r="Q40" s="5">
        <v>3.7847987031187849</v>
      </c>
      <c r="R40" s="5">
        <v>3.7835011513711074</v>
      </c>
      <c r="S40" s="5">
        <v>3.7834372697456979</v>
      </c>
      <c r="T40" s="5">
        <v>3.7833729492469979</v>
      </c>
      <c r="U40" s="5">
        <v>3.7833081811720102</v>
      </c>
      <c r="V40" s="5">
        <v>3.7832429573510691</v>
      </c>
      <c r="W40" s="5">
        <v>3.7831772701288244</v>
      </c>
      <c r="X40" s="5">
        <v>3.7835221831851724</v>
      </c>
      <c r="Y40" s="5">
        <v>3.7838601440336483</v>
      </c>
      <c r="Z40" s="5">
        <v>3.7841912444897368</v>
      </c>
      <c r="AA40" s="5">
        <v>3.7845155753758268</v>
      </c>
      <c r="AB40" s="5">
        <v>3.7848332265211622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3.8749904923167509</v>
      </c>
      <c r="D41" s="5">
        <v>3.8590270664408468</v>
      </c>
      <c r="E41" s="5">
        <v>3.8433333371395557</v>
      </c>
      <c r="F41" s="5">
        <v>3.8279013357045639</v>
      </c>
      <c r="G41" s="5">
        <v>3.8127234061050341</v>
      </c>
      <c r="H41" s="5">
        <v>3.7977986052256654</v>
      </c>
      <c r="I41" s="5">
        <v>3.7962345916849061</v>
      </c>
      <c r="J41" s="5">
        <v>3.7946782417366607</v>
      </c>
      <c r="K41" s="5">
        <v>3.7931294712010573</v>
      </c>
      <c r="L41" s="5">
        <v>3.7915881978576604</v>
      </c>
      <c r="M41" s="5">
        <v>3.790054341380996</v>
      </c>
      <c r="N41" s="5">
        <v>3.7887304665615864</v>
      </c>
      <c r="O41" s="5">
        <v>3.7874132864120207</v>
      </c>
      <c r="P41" s="5">
        <v>3.7861027236844595</v>
      </c>
      <c r="Q41" s="5">
        <v>3.7847987031187849</v>
      </c>
      <c r="R41" s="5">
        <v>3.7835011513711074</v>
      </c>
      <c r="S41" s="5">
        <v>3.7834372697456979</v>
      </c>
      <c r="T41" s="5">
        <v>3.7833729492469979</v>
      </c>
      <c r="U41" s="5">
        <v>3.7833081811720102</v>
      </c>
      <c r="V41" s="5">
        <v>3.7832429573510691</v>
      </c>
      <c r="W41" s="5">
        <v>3.7831772701288244</v>
      </c>
      <c r="X41" s="5">
        <v>3.7835221831851724</v>
      </c>
      <c r="Y41" s="5">
        <v>3.7838601440336483</v>
      </c>
      <c r="Z41" s="5">
        <v>3.7841912444897368</v>
      </c>
      <c r="AA41" s="5">
        <v>3.7845155753758268</v>
      </c>
      <c r="AB41" s="5">
        <v>3.7848332265211622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3.8749904923167509</v>
      </c>
      <c r="D42" s="5">
        <v>3.8590270664408468</v>
      </c>
      <c r="E42" s="5">
        <v>3.8433333371395557</v>
      </c>
      <c r="F42" s="5">
        <v>3.8279013357045639</v>
      </c>
      <c r="G42" s="5">
        <v>3.8127234061050341</v>
      </c>
      <c r="H42" s="5">
        <v>3.7977986052256654</v>
      </c>
      <c r="I42" s="5">
        <v>3.7962345916849061</v>
      </c>
      <c r="J42" s="5">
        <v>3.7946782417366607</v>
      </c>
      <c r="K42" s="5">
        <v>3.7931294712010573</v>
      </c>
      <c r="L42" s="5">
        <v>3.7915881978576604</v>
      </c>
      <c r="M42" s="5">
        <v>3.790054341380996</v>
      </c>
      <c r="N42" s="5">
        <v>3.7887304665615864</v>
      </c>
      <c r="O42" s="5">
        <v>3.7874132864120207</v>
      </c>
      <c r="P42" s="5">
        <v>3.7861027236844595</v>
      </c>
      <c r="Q42" s="5">
        <v>3.7847987031187849</v>
      </c>
      <c r="R42" s="5">
        <v>3.7835011513711074</v>
      </c>
      <c r="S42" s="5">
        <v>3.7834372697456979</v>
      </c>
      <c r="T42" s="5">
        <v>3.7833729492469979</v>
      </c>
      <c r="U42" s="5">
        <v>3.7833081811720102</v>
      </c>
      <c r="V42" s="5">
        <v>3.7832429573510691</v>
      </c>
      <c r="W42" s="5">
        <v>3.7831772701288244</v>
      </c>
      <c r="X42" s="5">
        <v>3.7835221831851724</v>
      </c>
      <c r="Y42" s="5">
        <v>3.7838601440336483</v>
      </c>
      <c r="Z42" s="5">
        <v>3.7841912444897368</v>
      </c>
      <c r="AA42" s="5">
        <v>3.7845155753758268</v>
      </c>
      <c r="AB42" s="5">
        <v>3.7848332265211622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3.8749904923167509</v>
      </c>
      <c r="D43" s="5">
        <v>3.8590270664408468</v>
      </c>
      <c r="E43" s="5">
        <v>3.8433333371395557</v>
      </c>
      <c r="F43" s="5">
        <v>3.8279013357045639</v>
      </c>
      <c r="G43" s="5">
        <v>3.8127234061050341</v>
      </c>
      <c r="H43" s="5">
        <v>3.7977986052256654</v>
      </c>
      <c r="I43" s="5">
        <v>3.7962345916849061</v>
      </c>
      <c r="J43" s="5">
        <v>3.7946782417366607</v>
      </c>
      <c r="K43" s="5">
        <v>3.7931294712010573</v>
      </c>
      <c r="L43" s="5">
        <v>3.7915881978576604</v>
      </c>
      <c r="M43" s="5">
        <v>3.790054341380996</v>
      </c>
      <c r="N43" s="5">
        <v>3.7887304665615864</v>
      </c>
      <c r="O43" s="5">
        <v>3.7874132864120207</v>
      </c>
      <c r="P43" s="5">
        <v>3.7861027236844595</v>
      </c>
      <c r="Q43" s="5">
        <v>3.7847987031187849</v>
      </c>
      <c r="R43" s="5">
        <v>3.7835011513711074</v>
      </c>
      <c r="S43" s="5">
        <v>3.7834372697456979</v>
      </c>
      <c r="T43" s="5">
        <v>3.7833729492469979</v>
      </c>
      <c r="U43" s="5">
        <v>3.7833081811720102</v>
      </c>
      <c r="V43" s="5">
        <v>3.7832429573510691</v>
      </c>
      <c r="W43" s="5">
        <v>3.7831772701288244</v>
      </c>
      <c r="X43" s="5">
        <v>3.7835221831851724</v>
      </c>
      <c r="Y43" s="5">
        <v>3.7838601440336483</v>
      </c>
      <c r="Z43" s="5">
        <v>3.7841912444897368</v>
      </c>
      <c r="AA43" s="5">
        <v>3.7845155753758268</v>
      </c>
      <c r="AB43" s="5">
        <v>3.7848332265211622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3.8749904923167509</v>
      </c>
      <c r="D44" s="5">
        <v>3.8590270664408468</v>
      </c>
      <c r="E44" s="5">
        <v>3.8433333371395557</v>
      </c>
      <c r="F44" s="5">
        <v>3.8279013357045639</v>
      </c>
      <c r="G44" s="5">
        <v>3.8127234061050341</v>
      </c>
      <c r="H44" s="5">
        <v>3.7977986052256654</v>
      </c>
      <c r="I44" s="5">
        <v>3.7962345916849061</v>
      </c>
      <c r="J44" s="5">
        <v>3.7946782417366607</v>
      </c>
      <c r="K44" s="5">
        <v>3.7931294712010573</v>
      </c>
      <c r="L44" s="5">
        <v>3.7915881978576604</v>
      </c>
      <c r="M44" s="5">
        <v>3.790054341380996</v>
      </c>
      <c r="N44" s="5">
        <v>3.7887304665615864</v>
      </c>
      <c r="O44" s="5">
        <v>3.7874132864120207</v>
      </c>
      <c r="P44" s="5">
        <v>3.7861027236844595</v>
      </c>
      <c r="Q44" s="5">
        <v>3.7847987031187849</v>
      </c>
      <c r="R44" s="5">
        <v>3.7835011513711074</v>
      </c>
      <c r="S44" s="5">
        <v>3.7834372697456979</v>
      </c>
      <c r="T44" s="5">
        <v>3.7833729492469979</v>
      </c>
      <c r="U44" s="5">
        <v>3.7833081811720102</v>
      </c>
      <c r="V44" s="5">
        <v>3.7832429573510691</v>
      </c>
      <c r="W44" s="5">
        <v>3.7831772701288244</v>
      </c>
      <c r="X44" s="5">
        <v>3.7835221831851724</v>
      </c>
      <c r="Y44" s="5">
        <v>3.7838601440336483</v>
      </c>
      <c r="Z44" s="5">
        <v>3.7841912444897368</v>
      </c>
      <c r="AA44" s="5">
        <v>3.7845155753758268</v>
      </c>
      <c r="AB44" s="5">
        <v>3.7848332265211622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3.8749904923167509</v>
      </c>
      <c r="D45" s="5">
        <v>3.8590270664408468</v>
      </c>
      <c r="E45" s="5">
        <v>3.8433333371395557</v>
      </c>
      <c r="F45" s="5">
        <v>3.8279013357045639</v>
      </c>
      <c r="G45" s="5">
        <v>3.8127234061050341</v>
      </c>
      <c r="H45" s="5">
        <v>3.7977986052256654</v>
      </c>
      <c r="I45" s="5">
        <v>3.7962345916849061</v>
      </c>
      <c r="J45" s="5">
        <v>3.7946782417366607</v>
      </c>
      <c r="K45" s="5">
        <v>3.7931294712010573</v>
      </c>
      <c r="L45" s="5">
        <v>3.7915881978576604</v>
      </c>
      <c r="M45" s="5">
        <v>3.790054341380996</v>
      </c>
      <c r="N45" s="5">
        <v>3.7887304665615864</v>
      </c>
      <c r="O45" s="5">
        <v>3.7874132864120207</v>
      </c>
      <c r="P45" s="5">
        <v>3.7861027236844595</v>
      </c>
      <c r="Q45" s="5">
        <v>3.7847987031187849</v>
      </c>
      <c r="R45" s="5">
        <v>3.7835011513711074</v>
      </c>
      <c r="S45" s="5">
        <v>3.7834372697456979</v>
      </c>
      <c r="T45" s="5">
        <v>3.7833729492469979</v>
      </c>
      <c r="U45" s="5">
        <v>3.7833081811720102</v>
      </c>
      <c r="V45" s="5">
        <v>3.7832429573510691</v>
      </c>
      <c r="W45" s="5">
        <v>3.7831772701288244</v>
      </c>
      <c r="X45" s="5">
        <v>3.7835221831851724</v>
      </c>
      <c r="Y45" s="5">
        <v>3.7838601440336483</v>
      </c>
      <c r="Z45" s="5">
        <v>3.7841912444897368</v>
      </c>
      <c r="AA45" s="5">
        <v>3.7845155753758268</v>
      </c>
      <c r="AB45" s="5">
        <v>3.7848332265211622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3.8749904923167509</v>
      </c>
      <c r="D46" s="5">
        <v>3.8590270664408468</v>
      </c>
      <c r="E46" s="5">
        <v>3.8433333371395557</v>
      </c>
      <c r="F46" s="5">
        <v>3.8279013357045639</v>
      </c>
      <c r="G46" s="5">
        <v>3.8127234061050341</v>
      </c>
      <c r="H46" s="5">
        <v>3.7977986052256654</v>
      </c>
      <c r="I46" s="5">
        <v>3.7962345916849061</v>
      </c>
      <c r="J46" s="5">
        <v>3.7946782417366607</v>
      </c>
      <c r="K46" s="5">
        <v>3.7931294712010573</v>
      </c>
      <c r="L46" s="5">
        <v>3.7915881978576604</v>
      </c>
      <c r="M46" s="5">
        <v>3.790054341380996</v>
      </c>
      <c r="N46" s="5">
        <v>3.7887304665615864</v>
      </c>
      <c r="O46" s="5">
        <v>3.7874132864120207</v>
      </c>
      <c r="P46" s="5">
        <v>3.7861027236844595</v>
      </c>
      <c r="Q46" s="5">
        <v>3.7847987031187849</v>
      </c>
      <c r="R46" s="5">
        <v>3.7835011513711074</v>
      </c>
      <c r="S46" s="5">
        <v>3.7834372697456979</v>
      </c>
      <c r="T46" s="5">
        <v>3.7833729492469979</v>
      </c>
      <c r="U46" s="5">
        <v>3.7833081811720102</v>
      </c>
      <c r="V46" s="5">
        <v>3.7832429573510691</v>
      </c>
      <c r="W46" s="5">
        <v>3.7831772701288244</v>
      </c>
      <c r="X46" s="5">
        <v>3.7835221831851724</v>
      </c>
      <c r="Y46" s="5">
        <v>3.7838601440336483</v>
      </c>
      <c r="Z46" s="5">
        <v>3.7841912444897368</v>
      </c>
      <c r="AA46" s="5">
        <v>3.7845155753758268</v>
      </c>
      <c r="AB46" s="5">
        <v>3.7848332265211622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3.8749904923167509</v>
      </c>
      <c r="D47" s="5">
        <v>3.8590270664408468</v>
      </c>
      <c r="E47" s="5">
        <v>3.8433333371395557</v>
      </c>
      <c r="F47" s="5">
        <v>3.8279013357045639</v>
      </c>
      <c r="G47" s="5">
        <v>3.8127234061050341</v>
      </c>
      <c r="H47" s="5">
        <v>3.7977986052256654</v>
      </c>
      <c r="I47" s="5">
        <v>3.7962345916849061</v>
      </c>
      <c r="J47" s="5">
        <v>3.7946782417366607</v>
      </c>
      <c r="K47" s="5">
        <v>3.7931294712010573</v>
      </c>
      <c r="L47" s="5">
        <v>3.7915881978576604</v>
      </c>
      <c r="M47" s="5">
        <v>3.790054341380996</v>
      </c>
      <c r="N47" s="5">
        <v>3.7887304665615864</v>
      </c>
      <c r="O47" s="5">
        <v>3.7874132864120207</v>
      </c>
      <c r="P47" s="5">
        <v>3.7861027236844595</v>
      </c>
      <c r="Q47" s="5">
        <v>3.7847987031187849</v>
      </c>
      <c r="R47" s="5">
        <v>3.7835011513711074</v>
      </c>
      <c r="S47" s="5">
        <v>3.7834372697456979</v>
      </c>
      <c r="T47" s="5">
        <v>3.7833729492469979</v>
      </c>
      <c r="U47" s="5">
        <v>3.7833081811720102</v>
      </c>
      <c r="V47" s="5">
        <v>3.7832429573510691</v>
      </c>
      <c r="W47" s="5">
        <v>3.7831772701288244</v>
      </c>
      <c r="X47" s="5">
        <v>3.7835221831851724</v>
      </c>
      <c r="Y47" s="5">
        <v>3.7838601440336483</v>
      </c>
      <c r="Z47" s="5">
        <v>3.7841912444897368</v>
      </c>
      <c r="AA47" s="5">
        <v>3.7845155753758268</v>
      </c>
      <c r="AB47" s="5">
        <v>3.7848332265211622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3.8749904923167509</v>
      </c>
      <c r="D48" s="5">
        <v>3.8590270664408468</v>
      </c>
      <c r="E48" s="5">
        <v>3.8433333371395557</v>
      </c>
      <c r="F48" s="5">
        <v>3.8279013357045639</v>
      </c>
      <c r="G48" s="5">
        <v>3.8127234061050341</v>
      </c>
      <c r="H48" s="5">
        <v>3.7977986052256654</v>
      </c>
      <c r="I48" s="5">
        <v>3.7962345916849061</v>
      </c>
      <c r="J48" s="5">
        <v>3.7946782417366607</v>
      </c>
      <c r="K48" s="5">
        <v>3.7931294712010573</v>
      </c>
      <c r="L48" s="5">
        <v>3.7915881978576604</v>
      </c>
      <c r="M48" s="5">
        <v>3.790054341380996</v>
      </c>
      <c r="N48" s="5">
        <v>3.7887304665615864</v>
      </c>
      <c r="O48" s="5">
        <v>3.7874132864120207</v>
      </c>
      <c r="P48" s="5">
        <v>3.7861027236844595</v>
      </c>
      <c r="Q48" s="5">
        <v>3.7847987031187849</v>
      </c>
      <c r="R48" s="5">
        <v>3.7835011513711074</v>
      </c>
      <c r="S48" s="5">
        <v>3.7834372697456979</v>
      </c>
      <c r="T48" s="5">
        <v>3.7833729492469979</v>
      </c>
      <c r="U48" s="5">
        <v>3.7833081811720102</v>
      </c>
      <c r="V48" s="5">
        <v>3.7832429573510691</v>
      </c>
      <c r="W48" s="5">
        <v>3.7831772701288244</v>
      </c>
      <c r="X48" s="5">
        <v>3.7835221831851724</v>
      </c>
      <c r="Y48" s="5">
        <v>3.7838601440336483</v>
      </c>
      <c r="Z48" s="5">
        <v>3.7841912444897368</v>
      </c>
      <c r="AA48" s="5">
        <v>3.7845155753758268</v>
      </c>
      <c r="AB48" s="5">
        <v>3.7848332265211622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3.8749904923167509</v>
      </c>
      <c r="D49" s="5">
        <v>3.8590270664408468</v>
      </c>
      <c r="E49" s="5">
        <v>3.8433333371395557</v>
      </c>
      <c r="F49" s="5">
        <v>3.8279013357045639</v>
      </c>
      <c r="G49" s="5">
        <v>3.8127234061050341</v>
      </c>
      <c r="H49" s="5">
        <v>3.7977986052256654</v>
      </c>
      <c r="I49" s="5">
        <v>3.7962345916849061</v>
      </c>
      <c r="J49" s="5">
        <v>3.7946782417366607</v>
      </c>
      <c r="K49" s="5">
        <v>3.7931294712010573</v>
      </c>
      <c r="L49" s="5">
        <v>3.7915881978576604</v>
      </c>
      <c r="M49" s="5">
        <v>3.790054341380996</v>
      </c>
      <c r="N49" s="5">
        <v>3.7887304665615864</v>
      </c>
      <c r="O49" s="5">
        <v>3.7874132864120207</v>
      </c>
      <c r="P49" s="5">
        <v>3.7861027236844595</v>
      </c>
      <c r="Q49" s="5">
        <v>3.7847987031187849</v>
      </c>
      <c r="R49" s="5">
        <v>3.7835011513711074</v>
      </c>
      <c r="S49" s="5">
        <v>3.7834372697456979</v>
      </c>
      <c r="T49" s="5">
        <v>3.7833729492469979</v>
      </c>
      <c r="U49" s="5">
        <v>3.7833081811720102</v>
      </c>
      <c r="V49" s="5">
        <v>3.7832429573510691</v>
      </c>
      <c r="W49" s="5">
        <v>3.7831772701288244</v>
      </c>
      <c r="X49" s="5">
        <v>3.7835221831851724</v>
      </c>
      <c r="Y49" s="5">
        <v>3.7838601440336483</v>
      </c>
      <c r="Z49" s="5">
        <v>3.7841912444897368</v>
      </c>
      <c r="AA49" s="5">
        <v>3.7845155753758268</v>
      </c>
      <c r="AB49" s="5">
        <v>3.7848332265211622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3.8749904923167509</v>
      </c>
      <c r="D50" s="5">
        <v>3.8590270664408468</v>
      </c>
      <c r="E50" s="5">
        <v>3.8433333371395557</v>
      </c>
      <c r="F50" s="5">
        <v>3.8279013357045639</v>
      </c>
      <c r="G50" s="5">
        <v>3.8127234061050341</v>
      </c>
      <c r="H50" s="5">
        <v>3.7977986052256654</v>
      </c>
      <c r="I50" s="5">
        <v>3.7962345916849061</v>
      </c>
      <c r="J50" s="5">
        <v>3.7946782417366607</v>
      </c>
      <c r="K50" s="5">
        <v>3.7931294712010573</v>
      </c>
      <c r="L50" s="5">
        <v>3.7915881978576604</v>
      </c>
      <c r="M50" s="5">
        <v>3.790054341380996</v>
      </c>
      <c r="N50" s="5">
        <v>3.7887304665615864</v>
      </c>
      <c r="O50" s="5">
        <v>3.7874132864120207</v>
      </c>
      <c r="P50" s="5">
        <v>3.7861027236844595</v>
      </c>
      <c r="Q50" s="5">
        <v>3.7847987031187849</v>
      </c>
      <c r="R50" s="5">
        <v>3.7835011513711074</v>
      </c>
      <c r="S50" s="5">
        <v>3.7834372697456979</v>
      </c>
      <c r="T50" s="5">
        <v>3.7833729492469979</v>
      </c>
      <c r="U50" s="5">
        <v>3.7833081811720102</v>
      </c>
      <c r="V50" s="5">
        <v>3.7832429573510691</v>
      </c>
      <c r="W50" s="5">
        <v>3.7831772701288244</v>
      </c>
      <c r="X50" s="5">
        <v>3.7835221831851724</v>
      </c>
      <c r="Y50" s="5">
        <v>3.7838601440336483</v>
      </c>
      <c r="Z50" s="5">
        <v>3.7841912444897368</v>
      </c>
      <c r="AA50" s="5">
        <v>3.7845155753758268</v>
      </c>
      <c r="AB50" s="5">
        <v>3.7848332265211622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3.8749904923167509</v>
      </c>
      <c r="D51" s="5">
        <v>3.8590270664408468</v>
      </c>
      <c r="E51" s="5">
        <v>3.8433333371395557</v>
      </c>
      <c r="F51" s="5">
        <v>3.8279013357045639</v>
      </c>
      <c r="G51" s="5">
        <v>3.8127234061050341</v>
      </c>
      <c r="H51" s="5">
        <v>3.7977986052256654</v>
      </c>
      <c r="I51" s="5">
        <v>3.7962345916849061</v>
      </c>
      <c r="J51" s="5">
        <v>3.7946782417366607</v>
      </c>
      <c r="K51" s="5">
        <v>3.7931294712010573</v>
      </c>
      <c r="L51" s="5">
        <v>3.7915881978576604</v>
      </c>
      <c r="M51" s="5">
        <v>3.790054341380996</v>
      </c>
      <c r="N51" s="5">
        <v>3.7887304665615864</v>
      </c>
      <c r="O51" s="5">
        <v>3.7874132864120207</v>
      </c>
      <c r="P51" s="5">
        <v>3.7861027236844595</v>
      </c>
      <c r="Q51" s="5">
        <v>3.7847987031187849</v>
      </c>
      <c r="R51" s="5">
        <v>3.7835011513711074</v>
      </c>
      <c r="S51" s="5">
        <v>3.7834372697456979</v>
      </c>
      <c r="T51" s="5">
        <v>3.7833729492469979</v>
      </c>
      <c r="U51" s="5">
        <v>3.7833081811720102</v>
      </c>
      <c r="V51" s="5">
        <v>3.7832429573510691</v>
      </c>
      <c r="W51" s="5">
        <v>3.7831772701288244</v>
      </c>
      <c r="X51" s="5">
        <v>3.7835221831851724</v>
      </c>
      <c r="Y51" s="5">
        <v>3.7838601440336483</v>
      </c>
      <c r="Z51" s="5">
        <v>3.7841912444897368</v>
      </c>
      <c r="AA51" s="5">
        <v>3.7845155753758268</v>
      </c>
      <c r="AB51" s="5">
        <v>3.7848332265211622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3.8749904923167509</v>
      </c>
      <c r="D52" s="5">
        <v>3.8590270664408468</v>
      </c>
      <c r="E52" s="5">
        <v>3.8433333371395557</v>
      </c>
      <c r="F52" s="5">
        <v>3.8279013357045639</v>
      </c>
      <c r="G52" s="5">
        <v>3.8127234061050341</v>
      </c>
      <c r="H52" s="5">
        <v>3.7977986052256654</v>
      </c>
      <c r="I52" s="5">
        <v>3.7962345916849061</v>
      </c>
      <c r="J52" s="5">
        <v>3.7946782417366607</v>
      </c>
      <c r="K52" s="5">
        <v>3.7931294712010573</v>
      </c>
      <c r="L52" s="5">
        <v>3.7915881978576604</v>
      </c>
      <c r="M52" s="5">
        <v>3.790054341380996</v>
      </c>
      <c r="N52" s="5">
        <v>3.7887304665615864</v>
      </c>
      <c r="O52" s="5">
        <v>3.7874132864120207</v>
      </c>
      <c r="P52" s="5">
        <v>3.7861027236844595</v>
      </c>
      <c r="Q52" s="5">
        <v>3.7847987031187849</v>
      </c>
      <c r="R52" s="5">
        <v>3.7835011513711074</v>
      </c>
      <c r="S52" s="5">
        <v>3.7834372697456979</v>
      </c>
      <c r="T52" s="5">
        <v>3.7833729492469979</v>
      </c>
      <c r="U52" s="5">
        <v>3.7833081811720102</v>
      </c>
      <c r="V52" s="5">
        <v>3.7832429573510691</v>
      </c>
      <c r="W52" s="5">
        <v>3.7831772701288244</v>
      </c>
      <c r="X52" s="5">
        <v>3.7835221831851724</v>
      </c>
      <c r="Y52" s="5">
        <v>3.7838601440336483</v>
      </c>
      <c r="Z52" s="5">
        <v>3.7841912444897368</v>
      </c>
      <c r="AA52" s="5">
        <v>3.7845155753758268</v>
      </c>
      <c r="AB52" s="5">
        <v>3.7848332265211622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3.8749904923167509</v>
      </c>
      <c r="D53" s="5">
        <v>3.8590270664408468</v>
      </c>
      <c r="E53" s="5">
        <v>3.8433333371395557</v>
      </c>
      <c r="F53" s="5">
        <v>3.8279013357045639</v>
      </c>
      <c r="G53" s="5">
        <v>3.8127234061050341</v>
      </c>
      <c r="H53" s="5">
        <v>3.7977986052256654</v>
      </c>
      <c r="I53" s="5">
        <v>3.7962345916849061</v>
      </c>
      <c r="J53" s="5">
        <v>3.7946782417366607</v>
      </c>
      <c r="K53" s="5">
        <v>3.7931294712010573</v>
      </c>
      <c r="L53" s="5">
        <v>3.7915881978576604</v>
      </c>
      <c r="M53" s="5">
        <v>3.790054341380996</v>
      </c>
      <c r="N53" s="5">
        <v>3.7887304665615864</v>
      </c>
      <c r="O53" s="5">
        <v>3.7874132864120207</v>
      </c>
      <c r="P53" s="5">
        <v>3.7861027236844595</v>
      </c>
      <c r="Q53" s="5">
        <v>3.7847987031187849</v>
      </c>
      <c r="R53" s="5">
        <v>3.7835011513711074</v>
      </c>
      <c r="S53" s="5">
        <v>3.7834372697456979</v>
      </c>
      <c r="T53" s="5">
        <v>3.7833729492469979</v>
      </c>
      <c r="U53" s="5">
        <v>3.7833081811720102</v>
      </c>
      <c r="V53" s="5">
        <v>3.7832429573510691</v>
      </c>
      <c r="W53" s="5">
        <v>3.7831772701288244</v>
      </c>
      <c r="X53" s="5">
        <v>3.7835221831851724</v>
      </c>
      <c r="Y53" s="5">
        <v>3.7838601440336483</v>
      </c>
      <c r="Z53" s="5">
        <v>3.7841912444897368</v>
      </c>
      <c r="AA53" s="5">
        <v>3.7845155753758268</v>
      </c>
      <c r="AB53" s="5">
        <v>3.7848332265211622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3.8749904923167509</v>
      </c>
      <c r="D54" s="5">
        <v>3.8590270664408468</v>
      </c>
      <c r="E54" s="5">
        <v>3.8433333371395557</v>
      </c>
      <c r="F54" s="5">
        <v>3.8279013357045639</v>
      </c>
      <c r="G54" s="5">
        <v>3.8127234061050341</v>
      </c>
      <c r="H54" s="5">
        <v>3.7977986052256654</v>
      </c>
      <c r="I54" s="5">
        <v>3.7962345916849061</v>
      </c>
      <c r="J54" s="5">
        <v>3.7946782417366607</v>
      </c>
      <c r="K54" s="5">
        <v>3.7931294712010573</v>
      </c>
      <c r="L54" s="5">
        <v>3.7915881978576604</v>
      </c>
      <c r="M54" s="5">
        <v>3.790054341380996</v>
      </c>
      <c r="N54" s="5">
        <v>3.7887304665615864</v>
      </c>
      <c r="O54" s="5">
        <v>3.7874132864120207</v>
      </c>
      <c r="P54" s="5">
        <v>3.7861027236844595</v>
      </c>
      <c r="Q54" s="5">
        <v>3.7847987031187849</v>
      </c>
      <c r="R54" s="5">
        <v>3.7835011513711074</v>
      </c>
      <c r="S54" s="5">
        <v>3.7834372697456979</v>
      </c>
      <c r="T54" s="5">
        <v>3.7833729492469979</v>
      </c>
      <c r="U54" s="5">
        <v>3.7833081811720102</v>
      </c>
      <c r="V54" s="5">
        <v>3.7832429573510691</v>
      </c>
      <c r="W54" s="5">
        <v>3.7831772701288244</v>
      </c>
      <c r="X54" s="5">
        <v>3.7835221831851724</v>
      </c>
      <c r="Y54" s="5">
        <v>3.7838601440336483</v>
      </c>
      <c r="Z54" s="5">
        <v>3.7841912444897368</v>
      </c>
      <c r="AA54" s="5">
        <v>3.7845155753758268</v>
      </c>
      <c r="AB54" s="5">
        <v>3.7848332265211622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3.8749904923167509</v>
      </c>
      <c r="D55" s="5">
        <v>3.8590270664408468</v>
      </c>
      <c r="E55" s="5">
        <v>3.8433333371395557</v>
      </c>
      <c r="F55" s="5">
        <v>3.8279013357045639</v>
      </c>
      <c r="G55" s="5">
        <v>3.8127234061050341</v>
      </c>
      <c r="H55" s="5">
        <v>3.7977986052256654</v>
      </c>
      <c r="I55" s="5">
        <v>3.7962345916849061</v>
      </c>
      <c r="J55" s="5">
        <v>3.7946782417366607</v>
      </c>
      <c r="K55" s="5">
        <v>3.7931294712010573</v>
      </c>
      <c r="L55" s="5">
        <v>3.7915881978576604</v>
      </c>
      <c r="M55" s="5">
        <v>3.790054341380996</v>
      </c>
      <c r="N55" s="5">
        <v>3.7887304665615864</v>
      </c>
      <c r="O55" s="5">
        <v>3.7874132864120207</v>
      </c>
      <c r="P55" s="5">
        <v>3.7861027236844595</v>
      </c>
      <c r="Q55" s="5">
        <v>3.7847987031187849</v>
      </c>
      <c r="R55" s="5">
        <v>3.7835011513711074</v>
      </c>
      <c r="S55" s="5">
        <v>3.7834372697456979</v>
      </c>
      <c r="T55" s="5">
        <v>3.7833729492469979</v>
      </c>
      <c r="U55" s="5">
        <v>3.7833081811720102</v>
      </c>
      <c r="V55" s="5">
        <v>3.7832429573510691</v>
      </c>
      <c r="W55" s="5">
        <v>3.7831772701288244</v>
      </c>
      <c r="X55" s="5">
        <v>3.7835221831851724</v>
      </c>
      <c r="Y55" s="5">
        <v>3.7838601440336483</v>
      </c>
      <c r="Z55" s="5">
        <v>3.7841912444897368</v>
      </c>
      <c r="AA55" s="5">
        <v>3.7845155753758268</v>
      </c>
      <c r="AB55" s="5">
        <v>3.7848332265211622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3.8749904923167509</v>
      </c>
      <c r="D56" s="5">
        <v>3.8590270664408468</v>
      </c>
      <c r="E56" s="5">
        <v>3.8433333371395557</v>
      </c>
      <c r="F56" s="5">
        <v>3.8279013357045639</v>
      </c>
      <c r="G56" s="5">
        <v>3.8127234061050341</v>
      </c>
      <c r="H56" s="5">
        <v>3.7977986052256654</v>
      </c>
      <c r="I56" s="5">
        <v>3.7962345916849061</v>
      </c>
      <c r="J56" s="5">
        <v>3.7946782417366607</v>
      </c>
      <c r="K56" s="5">
        <v>3.7931294712010573</v>
      </c>
      <c r="L56" s="5">
        <v>3.7915881978576604</v>
      </c>
      <c r="M56" s="5">
        <v>3.790054341380996</v>
      </c>
      <c r="N56" s="5">
        <v>3.7887304665615864</v>
      </c>
      <c r="O56" s="5">
        <v>3.7874132864120207</v>
      </c>
      <c r="P56" s="5">
        <v>3.7861027236844595</v>
      </c>
      <c r="Q56" s="5">
        <v>3.7847987031187849</v>
      </c>
      <c r="R56" s="5">
        <v>3.7835011513711074</v>
      </c>
      <c r="S56" s="5">
        <v>3.7834372697456979</v>
      </c>
      <c r="T56" s="5">
        <v>3.7833729492469979</v>
      </c>
      <c r="U56" s="5">
        <v>3.7833081811720102</v>
      </c>
      <c r="V56" s="5">
        <v>3.7832429573510691</v>
      </c>
      <c r="W56" s="5">
        <v>3.7831772701288244</v>
      </c>
      <c r="X56" s="5">
        <v>3.7835221831851724</v>
      </c>
      <c r="Y56" s="5">
        <v>3.7838601440336483</v>
      </c>
      <c r="Z56" s="5">
        <v>3.7841912444897368</v>
      </c>
      <c r="AA56" s="5">
        <v>3.7845155753758268</v>
      </c>
      <c r="AB56" s="5">
        <v>3.7848332265211622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3.8749904923167509</v>
      </c>
      <c r="D57" s="5">
        <v>3.8590270664408468</v>
      </c>
      <c r="E57" s="5">
        <v>3.8433333371395557</v>
      </c>
      <c r="F57" s="5">
        <v>3.8279013357045639</v>
      </c>
      <c r="G57" s="5">
        <v>3.8127234061050341</v>
      </c>
      <c r="H57" s="5">
        <v>3.7977986052256654</v>
      </c>
      <c r="I57" s="5">
        <v>3.7962345916849061</v>
      </c>
      <c r="J57" s="5">
        <v>3.7946782417366607</v>
      </c>
      <c r="K57" s="5">
        <v>3.7931294712010573</v>
      </c>
      <c r="L57" s="5">
        <v>3.7915881978576604</v>
      </c>
      <c r="M57" s="5">
        <v>3.790054341380996</v>
      </c>
      <c r="N57" s="5">
        <v>3.7887304665615864</v>
      </c>
      <c r="O57" s="5">
        <v>3.7874132864120207</v>
      </c>
      <c r="P57" s="5">
        <v>3.7861027236844595</v>
      </c>
      <c r="Q57" s="5">
        <v>3.7847987031187849</v>
      </c>
      <c r="R57" s="5">
        <v>3.7835011513711074</v>
      </c>
      <c r="S57" s="5">
        <v>3.7834372697456979</v>
      </c>
      <c r="T57" s="5">
        <v>3.7833729492469979</v>
      </c>
      <c r="U57" s="5">
        <v>3.7833081811720102</v>
      </c>
      <c r="V57" s="5">
        <v>3.7832429573510691</v>
      </c>
      <c r="W57" s="5">
        <v>3.7831772701288244</v>
      </c>
      <c r="X57" s="5">
        <v>3.7835221831851724</v>
      </c>
      <c r="Y57" s="5">
        <v>3.7838601440336483</v>
      </c>
      <c r="Z57" s="5">
        <v>3.7841912444897368</v>
      </c>
      <c r="AA57" s="5">
        <v>3.7845155753758268</v>
      </c>
      <c r="AB57" s="5">
        <v>3.7848332265211622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3.8749904923167509</v>
      </c>
      <c r="D58" s="5">
        <v>3.8590270664408468</v>
      </c>
      <c r="E58" s="5">
        <v>3.8433333371395557</v>
      </c>
      <c r="F58" s="5">
        <v>3.8279013357045639</v>
      </c>
      <c r="G58" s="5">
        <v>3.8127234061050341</v>
      </c>
      <c r="H58" s="5">
        <v>3.7977986052256654</v>
      </c>
      <c r="I58" s="5">
        <v>3.7962345916849061</v>
      </c>
      <c r="J58" s="5">
        <v>3.7946782417366607</v>
      </c>
      <c r="K58" s="5">
        <v>3.7931294712010573</v>
      </c>
      <c r="L58" s="5">
        <v>3.7915881978576604</v>
      </c>
      <c r="M58" s="5">
        <v>3.790054341380996</v>
      </c>
      <c r="N58" s="5">
        <v>3.7887304665615864</v>
      </c>
      <c r="O58" s="5">
        <v>3.7874132864120207</v>
      </c>
      <c r="P58" s="5">
        <v>3.7861027236844595</v>
      </c>
      <c r="Q58" s="5">
        <v>3.7847987031187849</v>
      </c>
      <c r="R58" s="5">
        <v>3.7835011513711074</v>
      </c>
      <c r="S58" s="5">
        <v>3.7834372697456979</v>
      </c>
      <c r="T58" s="5">
        <v>3.7833729492469979</v>
      </c>
      <c r="U58" s="5">
        <v>3.7833081811720102</v>
      </c>
      <c r="V58" s="5">
        <v>3.7832429573510691</v>
      </c>
      <c r="W58" s="5">
        <v>3.7831772701288244</v>
      </c>
      <c r="X58" s="5">
        <v>3.7835221831851724</v>
      </c>
      <c r="Y58" s="5">
        <v>3.7838601440336483</v>
      </c>
      <c r="Z58" s="5">
        <v>3.7841912444897368</v>
      </c>
      <c r="AA58" s="5">
        <v>3.7845155753758268</v>
      </c>
      <c r="AB58" s="5">
        <v>3.7848332265211622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3.8749904923167509</v>
      </c>
      <c r="D59" s="5">
        <v>3.8590270664408468</v>
      </c>
      <c r="E59" s="5">
        <v>3.8433333371395557</v>
      </c>
      <c r="F59" s="5">
        <v>3.8279013357045639</v>
      </c>
      <c r="G59" s="5">
        <v>3.8127234061050341</v>
      </c>
      <c r="H59" s="5">
        <v>3.7977986052256654</v>
      </c>
      <c r="I59" s="5">
        <v>3.7962345916849061</v>
      </c>
      <c r="J59" s="5">
        <v>3.7946782417366607</v>
      </c>
      <c r="K59" s="5">
        <v>3.7931294712010573</v>
      </c>
      <c r="L59" s="5">
        <v>3.7915881978576604</v>
      </c>
      <c r="M59" s="5">
        <v>3.790054341380996</v>
      </c>
      <c r="N59" s="5">
        <v>3.7887304665615864</v>
      </c>
      <c r="O59" s="5">
        <v>3.7874132864120207</v>
      </c>
      <c r="P59" s="5">
        <v>3.7861027236844595</v>
      </c>
      <c r="Q59" s="5">
        <v>3.7847987031187849</v>
      </c>
      <c r="R59" s="5">
        <v>3.7835011513711074</v>
      </c>
      <c r="S59" s="5">
        <v>3.7834372697456979</v>
      </c>
      <c r="T59" s="5">
        <v>3.7833729492469979</v>
      </c>
      <c r="U59" s="5">
        <v>3.7833081811720102</v>
      </c>
      <c r="V59" s="5">
        <v>3.7832429573510691</v>
      </c>
      <c r="W59" s="5">
        <v>3.7831772701288244</v>
      </c>
      <c r="X59" s="5">
        <v>3.7835221831851724</v>
      </c>
      <c r="Y59" s="5">
        <v>3.7838601440336483</v>
      </c>
      <c r="Z59" s="5">
        <v>3.7841912444897368</v>
      </c>
      <c r="AA59" s="5">
        <v>3.7845155753758268</v>
      </c>
      <c r="AB59" s="5">
        <v>3.7848332265211622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3.8749904923167509</v>
      </c>
      <c r="D60" s="5">
        <v>3.8590270664408468</v>
      </c>
      <c r="E60" s="5">
        <v>3.8433333371395557</v>
      </c>
      <c r="F60" s="5">
        <v>3.8279013357045639</v>
      </c>
      <c r="G60" s="5">
        <v>3.8127234061050341</v>
      </c>
      <c r="H60" s="5">
        <v>3.7977986052256654</v>
      </c>
      <c r="I60" s="5">
        <v>3.7962345916849061</v>
      </c>
      <c r="J60" s="5">
        <v>3.7946782417366607</v>
      </c>
      <c r="K60" s="5">
        <v>3.7931294712010573</v>
      </c>
      <c r="L60" s="5">
        <v>3.7915881978576604</v>
      </c>
      <c r="M60" s="5">
        <v>3.790054341380996</v>
      </c>
      <c r="N60" s="5">
        <v>3.7887304665615864</v>
      </c>
      <c r="O60" s="5">
        <v>3.7874132864120207</v>
      </c>
      <c r="P60" s="5">
        <v>3.7861027236844595</v>
      </c>
      <c r="Q60" s="5">
        <v>3.7847987031187849</v>
      </c>
      <c r="R60" s="5">
        <v>3.7835011513711074</v>
      </c>
      <c r="S60" s="5">
        <v>3.7834372697456979</v>
      </c>
      <c r="T60" s="5">
        <v>3.7833729492469979</v>
      </c>
      <c r="U60" s="5">
        <v>3.7833081811720102</v>
      </c>
      <c r="V60" s="5">
        <v>3.7832429573510691</v>
      </c>
      <c r="W60" s="5">
        <v>3.7831772701288244</v>
      </c>
      <c r="X60" s="5">
        <v>3.7835221831851724</v>
      </c>
      <c r="Y60" s="5">
        <v>3.7838601440336483</v>
      </c>
      <c r="Z60" s="5">
        <v>3.7841912444897368</v>
      </c>
      <c r="AA60" s="5">
        <v>3.7845155753758268</v>
      </c>
      <c r="AB60" s="5">
        <v>3.7848332265211622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3.8749904923167509</v>
      </c>
      <c r="D61" s="5">
        <v>3.8590270664408468</v>
      </c>
      <c r="E61" s="5">
        <v>3.8433333371395557</v>
      </c>
      <c r="F61" s="5">
        <v>3.8279013357045639</v>
      </c>
      <c r="G61" s="5">
        <v>3.8127234061050341</v>
      </c>
      <c r="H61" s="5">
        <v>3.7977986052256654</v>
      </c>
      <c r="I61" s="5">
        <v>3.7962345916849061</v>
      </c>
      <c r="J61" s="5">
        <v>3.7946782417366607</v>
      </c>
      <c r="K61" s="5">
        <v>3.7931294712010573</v>
      </c>
      <c r="L61" s="5">
        <v>3.7915881978576604</v>
      </c>
      <c r="M61" s="5">
        <v>3.790054341380996</v>
      </c>
      <c r="N61" s="5">
        <v>3.7887304665615864</v>
      </c>
      <c r="O61" s="5">
        <v>3.7874132864120207</v>
      </c>
      <c r="P61" s="5">
        <v>3.7861027236844595</v>
      </c>
      <c r="Q61" s="5">
        <v>3.7847987031187849</v>
      </c>
      <c r="R61" s="5">
        <v>3.7835011513711074</v>
      </c>
      <c r="S61" s="5">
        <v>3.7834372697456979</v>
      </c>
      <c r="T61" s="5">
        <v>3.7833729492469979</v>
      </c>
      <c r="U61" s="5">
        <v>3.7833081811720102</v>
      </c>
      <c r="V61" s="5">
        <v>3.7832429573510691</v>
      </c>
      <c r="W61" s="5">
        <v>3.7831772701288244</v>
      </c>
      <c r="X61" s="5">
        <v>3.7835221831851724</v>
      </c>
      <c r="Y61" s="5">
        <v>3.7838601440336483</v>
      </c>
      <c r="Z61" s="5">
        <v>3.7841912444897368</v>
      </c>
      <c r="AA61" s="5">
        <v>3.7845155753758268</v>
      </c>
      <c r="AB61" s="5">
        <v>3.7848332265211622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3.8749904923167509</v>
      </c>
      <c r="D62" s="5">
        <v>3.8590270664408468</v>
      </c>
      <c r="E62" s="5">
        <v>3.8433333371395557</v>
      </c>
      <c r="F62" s="5">
        <v>3.8279013357045639</v>
      </c>
      <c r="G62" s="5">
        <v>3.8127234061050341</v>
      </c>
      <c r="H62" s="5">
        <v>3.7977986052256654</v>
      </c>
      <c r="I62" s="5">
        <v>3.7962345916849061</v>
      </c>
      <c r="J62" s="5">
        <v>3.7946782417366607</v>
      </c>
      <c r="K62" s="5">
        <v>3.7931294712010573</v>
      </c>
      <c r="L62" s="5">
        <v>3.7915881978576604</v>
      </c>
      <c r="M62" s="5">
        <v>3.790054341380996</v>
      </c>
      <c r="N62" s="5">
        <v>3.7887304665615864</v>
      </c>
      <c r="O62" s="5">
        <v>3.7874132864120207</v>
      </c>
      <c r="P62" s="5">
        <v>3.7861027236844595</v>
      </c>
      <c r="Q62" s="5">
        <v>3.7847987031187849</v>
      </c>
      <c r="R62" s="5">
        <v>3.7835011513711074</v>
      </c>
      <c r="S62" s="5">
        <v>3.7834372697456979</v>
      </c>
      <c r="T62" s="5">
        <v>3.7833729492469979</v>
      </c>
      <c r="U62" s="5">
        <v>3.7833081811720102</v>
      </c>
      <c r="V62" s="5">
        <v>3.7832429573510691</v>
      </c>
      <c r="W62" s="5">
        <v>3.7831772701288244</v>
      </c>
      <c r="X62" s="5">
        <v>3.7835221831851724</v>
      </c>
      <c r="Y62" s="5">
        <v>3.7838601440336483</v>
      </c>
      <c r="Z62" s="5">
        <v>3.7841912444897368</v>
      </c>
      <c r="AA62" s="5">
        <v>3.7845155753758268</v>
      </c>
      <c r="AB62" s="5">
        <v>3.7848332265211622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3.8749904923167509</v>
      </c>
      <c r="D63" s="5">
        <v>3.8590270664408468</v>
      </c>
      <c r="E63" s="5">
        <v>3.8433333371395557</v>
      </c>
      <c r="F63" s="5">
        <v>3.8279013357045639</v>
      </c>
      <c r="G63" s="5">
        <v>3.8127234061050341</v>
      </c>
      <c r="H63" s="5">
        <v>3.7977986052256654</v>
      </c>
      <c r="I63" s="5">
        <v>3.7962345916849061</v>
      </c>
      <c r="J63" s="5">
        <v>3.7946782417366607</v>
      </c>
      <c r="K63" s="5">
        <v>3.7931294712010573</v>
      </c>
      <c r="L63" s="5">
        <v>3.7915881978576604</v>
      </c>
      <c r="M63" s="5">
        <v>3.790054341380996</v>
      </c>
      <c r="N63" s="5">
        <v>3.7887304665615864</v>
      </c>
      <c r="O63" s="5">
        <v>3.7874132864120207</v>
      </c>
      <c r="P63" s="5">
        <v>3.7861027236844595</v>
      </c>
      <c r="Q63" s="5">
        <v>3.7847987031187849</v>
      </c>
      <c r="R63" s="5">
        <v>3.7835011513711074</v>
      </c>
      <c r="S63" s="5">
        <v>3.7834372697456979</v>
      </c>
      <c r="T63" s="5">
        <v>3.7833729492469979</v>
      </c>
      <c r="U63" s="5">
        <v>3.7833081811720102</v>
      </c>
      <c r="V63" s="5">
        <v>3.7832429573510691</v>
      </c>
      <c r="W63" s="5">
        <v>3.7831772701288244</v>
      </c>
      <c r="X63" s="5">
        <v>3.7835221831851724</v>
      </c>
      <c r="Y63" s="5">
        <v>3.7838601440336483</v>
      </c>
      <c r="Z63" s="5">
        <v>3.7841912444897368</v>
      </c>
      <c r="AA63" s="5">
        <v>3.7845155753758268</v>
      </c>
      <c r="AB63" s="5">
        <v>3.7848332265211622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3.8749904923167509</v>
      </c>
      <c r="D64" s="5">
        <v>3.8590270664408468</v>
      </c>
      <c r="E64" s="5">
        <v>3.8433333371395557</v>
      </c>
      <c r="F64" s="5">
        <v>3.8279013357045639</v>
      </c>
      <c r="G64" s="5">
        <v>3.8127234061050341</v>
      </c>
      <c r="H64" s="5">
        <v>3.7977986052256654</v>
      </c>
      <c r="I64" s="5">
        <v>3.7962345916849061</v>
      </c>
      <c r="J64" s="5">
        <v>3.7946782417366607</v>
      </c>
      <c r="K64" s="5">
        <v>3.7931294712010573</v>
      </c>
      <c r="L64" s="5">
        <v>3.7915881978576604</v>
      </c>
      <c r="M64" s="5">
        <v>3.790054341380996</v>
      </c>
      <c r="N64" s="5">
        <v>3.7887304665615864</v>
      </c>
      <c r="O64" s="5">
        <v>3.7874132864120207</v>
      </c>
      <c r="P64" s="5">
        <v>3.7861027236844595</v>
      </c>
      <c r="Q64" s="5">
        <v>3.7847987031187849</v>
      </c>
      <c r="R64" s="5">
        <v>3.7835011513711074</v>
      </c>
      <c r="S64" s="5">
        <v>3.7834372697456979</v>
      </c>
      <c r="T64" s="5">
        <v>3.7833729492469979</v>
      </c>
      <c r="U64" s="5">
        <v>3.7833081811720102</v>
      </c>
      <c r="V64" s="5">
        <v>3.7832429573510691</v>
      </c>
      <c r="W64" s="5">
        <v>3.7831772701288244</v>
      </c>
      <c r="X64" s="5">
        <v>3.7835221831851724</v>
      </c>
      <c r="Y64" s="5">
        <v>3.7838601440336483</v>
      </c>
      <c r="Z64" s="5">
        <v>3.7841912444897368</v>
      </c>
      <c r="AA64" s="5">
        <v>3.7845155753758268</v>
      </c>
      <c r="AB64" s="5">
        <v>3.7848332265211622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3.8749904923167509</v>
      </c>
      <c r="D65" s="5">
        <v>3.8590270664408468</v>
      </c>
      <c r="E65" s="5">
        <v>3.8433333371395557</v>
      </c>
      <c r="F65" s="5">
        <v>3.8279013357045639</v>
      </c>
      <c r="G65" s="5">
        <v>3.8127234061050341</v>
      </c>
      <c r="H65" s="5">
        <v>3.7977986052256654</v>
      </c>
      <c r="I65" s="5">
        <v>3.7962345916849061</v>
      </c>
      <c r="J65" s="5">
        <v>3.7946782417366607</v>
      </c>
      <c r="K65" s="5">
        <v>3.7931294712010573</v>
      </c>
      <c r="L65" s="5">
        <v>3.7915881978576604</v>
      </c>
      <c r="M65" s="5">
        <v>3.790054341380996</v>
      </c>
      <c r="N65" s="5">
        <v>3.7887304665615864</v>
      </c>
      <c r="O65" s="5">
        <v>3.7874132864120207</v>
      </c>
      <c r="P65" s="5">
        <v>3.7861027236844595</v>
      </c>
      <c r="Q65" s="5">
        <v>3.7847987031187849</v>
      </c>
      <c r="R65" s="5">
        <v>3.7835011513711074</v>
      </c>
      <c r="S65" s="5">
        <v>3.7834372697456979</v>
      </c>
      <c r="T65" s="5">
        <v>3.7833729492469979</v>
      </c>
      <c r="U65" s="5">
        <v>3.7833081811720102</v>
      </c>
      <c r="V65" s="5">
        <v>3.7832429573510691</v>
      </c>
      <c r="W65" s="5">
        <v>3.7831772701288244</v>
      </c>
      <c r="X65" s="5">
        <v>3.7835221831851724</v>
      </c>
      <c r="Y65" s="5">
        <v>3.7838601440336483</v>
      </c>
      <c r="Z65" s="5">
        <v>3.7841912444897368</v>
      </c>
      <c r="AA65" s="5">
        <v>3.7845155753758268</v>
      </c>
      <c r="AB65" s="5">
        <v>3.7848332265211622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3.8749904923167509</v>
      </c>
      <c r="D66" s="5">
        <v>3.8590270664408468</v>
      </c>
      <c r="E66" s="5">
        <v>3.8433333371395557</v>
      </c>
      <c r="F66" s="5">
        <v>3.8279013357045639</v>
      </c>
      <c r="G66" s="5">
        <v>3.8127234061050341</v>
      </c>
      <c r="H66" s="5">
        <v>3.7977986052256654</v>
      </c>
      <c r="I66" s="5">
        <v>3.7962345916849061</v>
      </c>
      <c r="J66" s="5">
        <v>3.7946782417366607</v>
      </c>
      <c r="K66" s="5">
        <v>3.7931294712010573</v>
      </c>
      <c r="L66" s="5">
        <v>3.7915881978576604</v>
      </c>
      <c r="M66" s="5">
        <v>3.790054341380996</v>
      </c>
      <c r="N66" s="5">
        <v>3.7887304665615864</v>
      </c>
      <c r="O66" s="5">
        <v>3.7874132864120207</v>
      </c>
      <c r="P66" s="5">
        <v>3.7861027236844595</v>
      </c>
      <c r="Q66" s="5">
        <v>3.7847987031187849</v>
      </c>
      <c r="R66" s="5">
        <v>3.7835011513711074</v>
      </c>
      <c r="S66" s="5">
        <v>3.7834372697456979</v>
      </c>
      <c r="T66" s="5">
        <v>3.7833729492469979</v>
      </c>
      <c r="U66" s="5">
        <v>3.7833081811720102</v>
      </c>
      <c r="V66" s="5">
        <v>3.7832429573510691</v>
      </c>
      <c r="W66" s="5">
        <v>3.7831772701288244</v>
      </c>
      <c r="X66" s="5">
        <v>3.7835221831851724</v>
      </c>
      <c r="Y66" s="5">
        <v>3.7838601440336483</v>
      </c>
      <c r="Z66" s="5">
        <v>3.7841912444897368</v>
      </c>
      <c r="AA66" s="5">
        <v>3.7845155753758268</v>
      </c>
      <c r="AB66" s="5">
        <v>3.7848332265211622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3.8749904923167509</v>
      </c>
      <c r="D67" s="5">
        <v>3.8590270664408468</v>
      </c>
      <c r="E67" s="5">
        <v>3.8433333371395557</v>
      </c>
      <c r="F67" s="5">
        <v>3.8279013357045639</v>
      </c>
      <c r="G67" s="5">
        <v>3.8127234061050341</v>
      </c>
      <c r="H67" s="5">
        <v>3.7977986052256654</v>
      </c>
      <c r="I67" s="5">
        <v>3.7962345916849061</v>
      </c>
      <c r="J67" s="5">
        <v>3.7946782417366607</v>
      </c>
      <c r="K67" s="5">
        <v>3.7931294712010573</v>
      </c>
      <c r="L67" s="5">
        <v>3.7915881978576604</v>
      </c>
      <c r="M67" s="5">
        <v>3.790054341380996</v>
      </c>
      <c r="N67" s="5">
        <v>3.7887304665615864</v>
      </c>
      <c r="O67" s="5">
        <v>3.7874132864120207</v>
      </c>
      <c r="P67" s="5">
        <v>3.7861027236844595</v>
      </c>
      <c r="Q67" s="5">
        <v>3.7847987031187849</v>
      </c>
      <c r="R67" s="5">
        <v>3.7835011513711074</v>
      </c>
      <c r="S67" s="5">
        <v>3.7834372697456979</v>
      </c>
      <c r="T67" s="5">
        <v>3.7833729492469979</v>
      </c>
      <c r="U67" s="5">
        <v>3.7833081811720102</v>
      </c>
      <c r="V67" s="5">
        <v>3.7832429573510691</v>
      </c>
      <c r="W67" s="5">
        <v>3.7831772701288244</v>
      </c>
      <c r="X67" s="5">
        <v>3.7835221831851724</v>
      </c>
      <c r="Y67" s="5">
        <v>3.7838601440336483</v>
      </c>
      <c r="Z67" s="5">
        <v>3.7841912444897368</v>
      </c>
      <c r="AA67" s="5">
        <v>3.7845155753758268</v>
      </c>
      <c r="AB67" s="5">
        <v>3.7848332265211622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3.8749904923167509</v>
      </c>
      <c r="D68" s="5">
        <v>3.8590270664408468</v>
      </c>
      <c r="E68" s="5">
        <v>3.8433333371395557</v>
      </c>
      <c r="F68" s="5">
        <v>3.8279013357045639</v>
      </c>
      <c r="G68" s="5">
        <v>3.8127234061050341</v>
      </c>
      <c r="H68" s="5">
        <v>3.7977986052256654</v>
      </c>
      <c r="I68" s="5">
        <v>3.7962345916849061</v>
      </c>
      <c r="J68" s="5">
        <v>3.7946782417366607</v>
      </c>
      <c r="K68" s="5">
        <v>3.7931294712010573</v>
      </c>
      <c r="L68" s="5">
        <v>3.7915881978576604</v>
      </c>
      <c r="M68" s="5">
        <v>3.790054341380996</v>
      </c>
      <c r="N68" s="5">
        <v>3.7887304665615864</v>
      </c>
      <c r="O68" s="5">
        <v>3.7874132864120207</v>
      </c>
      <c r="P68" s="5">
        <v>3.7861027236844595</v>
      </c>
      <c r="Q68" s="5">
        <v>3.7847987031187849</v>
      </c>
      <c r="R68" s="5">
        <v>3.7835011513711074</v>
      </c>
      <c r="S68" s="5">
        <v>3.7834372697456979</v>
      </c>
      <c r="T68" s="5">
        <v>3.7833729492469979</v>
      </c>
      <c r="U68" s="5">
        <v>3.7833081811720102</v>
      </c>
      <c r="V68" s="5">
        <v>3.7832429573510691</v>
      </c>
      <c r="W68" s="5">
        <v>3.7831772701288244</v>
      </c>
      <c r="X68" s="5">
        <v>3.7835221831851724</v>
      </c>
      <c r="Y68" s="5">
        <v>3.7838601440336483</v>
      </c>
      <c r="Z68" s="5">
        <v>3.7841912444897368</v>
      </c>
      <c r="AA68" s="5">
        <v>3.7845155753758268</v>
      </c>
      <c r="AB68" s="5">
        <v>3.7848332265211622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3.8749904923167509</v>
      </c>
      <c r="D69" s="5">
        <v>3.8590270664408468</v>
      </c>
      <c r="E69" s="5">
        <v>3.8433333371395557</v>
      </c>
      <c r="F69" s="5">
        <v>3.8279013357045639</v>
      </c>
      <c r="G69" s="5">
        <v>3.8127234061050341</v>
      </c>
      <c r="H69" s="5">
        <v>3.7977986052256654</v>
      </c>
      <c r="I69" s="5">
        <v>3.7962345916849061</v>
      </c>
      <c r="J69" s="5">
        <v>3.7946782417366607</v>
      </c>
      <c r="K69" s="5">
        <v>3.7931294712010573</v>
      </c>
      <c r="L69" s="5">
        <v>3.7915881978576604</v>
      </c>
      <c r="M69" s="5">
        <v>3.790054341380996</v>
      </c>
      <c r="N69" s="5">
        <v>3.7887304665615864</v>
      </c>
      <c r="O69" s="5">
        <v>3.7874132864120207</v>
      </c>
      <c r="P69" s="5">
        <v>3.7861027236844595</v>
      </c>
      <c r="Q69" s="5">
        <v>3.7847987031187849</v>
      </c>
      <c r="R69" s="5">
        <v>3.7835011513711074</v>
      </c>
      <c r="S69" s="5">
        <v>3.7834372697456979</v>
      </c>
      <c r="T69" s="5">
        <v>3.7833729492469979</v>
      </c>
      <c r="U69" s="5">
        <v>3.7833081811720102</v>
      </c>
      <c r="V69" s="5">
        <v>3.7832429573510691</v>
      </c>
      <c r="W69" s="5">
        <v>3.7831772701288244</v>
      </c>
      <c r="X69" s="5">
        <v>3.7835221831851724</v>
      </c>
      <c r="Y69" s="5">
        <v>3.7838601440336483</v>
      </c>
      <c r="Z69" s="5">
        <v>3.7841912444897368</v>
      </c>
      <c r="AA69" s="5">
        <v>3.7845155753758268</v>
      </c>
      <c r="AB69" s="5">
        <v>3.7848332265211622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3.8749904923167509</v>
      </c>
      <c r="D70" s="5">
        <v>3.8590270664408468</v>
      </c>
      <c r="E70" s="5">
        <v>3.8433333371395557</v>
      </c>
      <c r="F70" s="5">
        <v>3.8279013357045639</v>
      </c>
      <c r="G70" s="5">
        <v>3.8127234061050341</v>
      </c>
      <c r="H70" s="5">
        <v>3.7977986052256654</v>
      </c>
      <c r="I70" s="5">
        <v>3.7962345916849061</v>
      </c>
      <c r="J70" s="5">
        <v>3.7946782417366607</v>
      </c>
      <c r="K70" s="5">
        <v>3.7931294712010573</v>
      </c>
      <c r="L70" s="5">
        <v>3.7915881978576604</v>
      </c>
      <c r="M70" s="5">
        <v>3.790054341380996</v>
      </c>
      <c r="N70" s="5">
        <v>3.7887304665615864</v>
      </c>
      <c r="O70" s="5">
        <v>3.7874132864120207</v>
      </c>
      <c r="P70" s="5">
        <v>3.7861027236844595</v>
      </c>
      <c r="Q70" s="5">
        <v>3.7847987031187849</v>
      </c>
      <c r="R70" s="5">
        <v>3.7835011513711074</v>
      </c>
      <c r="S70" s="5">
        <v>3.7834372697456979</v>
      </c>
      <c r="T70" s="5">
        <v>3.7833729492469979</v>
      </c>
      <c r="U70" s="5">
        <v>3.7833081811720102</v>
      </c>
      <c r="V70" s="5">
        <v>3.7832429573510691</v>
      </c>
      <c r="W70" s="5">
        <v>3.7831772701288244</v>
      </c>
      <c r="X70" s="5">
        <v>3.7835221831851724</v>
      </c>
      <c r="Y70" s="5">
        <v>3.7838601440336483</v>
      </c>
      <c r="Z70" s="5">
        <v>3.7841912444897368</v>
      </c>
      <c r="AA70" s="5">
        <v>3.7845155753758268</v>
      </c>
      <c r="AB70" s="5">
        <v>3.7848332265211622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3.8749904923167509</v>
      </c>
      <c r="D71" s="5">
        <v>3.8590270664408468</v>
      </c>
      <c r="E71" s="5">
        <v>3.8433333371395557</v>
      </c>
      <c r="F71" s="5">
        <v>3.8279013357045639</v>
      </c>
      <c r="G71" s="5">
        <v>3.8127234061050341</v>
      </c>
      <c r="H71" s="5">
        <v>3.7977986052256654</v>
      </c>
      <c r="I71" s="5">
        <v>3.7962345916849061</v>
      </c>
      <c r="J71" s="5">
        <v>3.7946782417366607</v>
      </c>
      <c r="K71" s="5">
        <v>3.7931294712010573</v>
      </c>
      <c r="L71" s="5">
        <v>3.7915881978576604</v>
      </c>
      <c r="M71" s="5">
        <v>3.790054341380996</v>
      </c>
      <c r="N71" s="5">
        <v>3.7887304665615864</v>
      </c>
      <c r="O71" s="5">
        <v>3.7874132864120207</v>
      </c>
      <c r="P71" s="5">
        <v>3.7861027236844595</v>
      </c>
      <c r="Q71" s="5">
        <v>3.7847987031187849</v>
      </c>
      <c r="R71" s="5">
        <v>3.7835011513711074</v>
      </c>
      <c r="S71" s="5">
        <v>3.7834372697456979</v>
      </c>
      <c r="T71" s="5">
        <v>3.7833729492469979</v>
      </c>
      <c r="U71" s="5">
        <v>3.7833081811720102</v>
      </c>
      <c r="V71" s="5">
        <v>3.7832429573510691</v>
      </c>
      <c r="W71" s="5">
        <v>3.7831772701288244</v>
      </c>
      <c r="X71" s="5">
        <v>3.7835221831851724</v>
      </c>
      <c r="Y71" s="5">
        <v>3.7838601440336483</v>
      </c>
      <c r="Z71" s="5">
        <v>3.7841912444897368</v>
      </c>
      <c r="AA71" s="5">
        <v>3.7845155753758268</v>
      </c>
      <c r="AB71" s="5">
        <v>3.7848332265211622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3.8749904923167509</v>
      </c>
      <c r="D72" s="5">
        <v>3.8590270664408468</v>
      </c>
      <c r="E72" s="5">
        <v>3.8433333371395557</v>
      </c>
      <c r="F72" s="5">
        <v>3.8279013357045639</v>
      </c>
      <c r="G72" s="5">
        <v>3.8127234061050341</v>
      </c>
      <c r="H72" s="5">
        <v>3.7977986052256654</v>
      </c>
      <c r="I72" s="5">
        <v>3.7962345916849061</v>
      </c>
      <c r="J72" s="5">
        <v>3.7946782417366607</v>
      </c>
      <c r="K72" s="5">
        <v>3.7931294712010573</v>
      </c>
      <c r="L72" s="5">
        <v>3.7915881978576604</v>
      </c>
      <c r="M72" s="5">
        <v>3.790054341380996</v>
      </c>
      <c r="N72" s="5">
        <v>3.7887304665615864</v>
      </c>
      <c r="O72" s="5">
        <v>3.7874132864120207</v>
      </c>
      <c r="P72" s="5">
        <v>3.7861027236844595</v>
      </c>
      <c r="Q72" s="5">
        <v>3.7847987031187849</v>
      </c>
      <c r="R72" s="5">
        <v>3.7835011513711074</v>
      </c>
      <c r="S72" s="5">
        <v>3.7834372697456979</v>
      </c>
      <c r="T72" s="5">
        <v>3.7833729492469979</v>
      </c>
      <c r="U72" s="5">
        <v>3.7833081811720102</v>
      </c>
      <c r="V72" s="5">
        <v>3.7832429573510691</v>
      </c>
      <c r="W72" s="5">
        <v>3.7831772701288244</v>
      </c>
      <c r="X72" s="5">
        <v>3.7835221831851724</v>
      </c>
      <c r="Y72" s="5">
        <v>3.7838601440336483</v>
      </c>
      <c r="Z72" s="5">
        <v>3.7841912444897368</v>
      </c>
      <c r="AA72" s="5">
        <v>3.7845155753758268</v>
      </c>
      <c r="AB72" s="5">
        <v>3.7848332265211622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3.8749904923167509</v>
      </c>
      <c r="D73" s="5">
        <v>3.8590270664408468</v>
      </c>
      <c r="E73" s="5">
        <v>3.8433333371395557</v>
      </c>
      <c r="F73" s="5">
        <v>3.8279013357045639</v>
      </c>
      <c r="G73" s="5">
        <v>3.8127234061050341</v>
      </c>
      <c r="H73" s="5">
        <v>3.7977986052256654</v>
      </c>
      <c r="I73" s="5">
        <v>3.7962345916849061</v>
      </c>
      <c r="J73" s="5">
        <v>3.7946782417366607</v>
      </c>
      <c r="K73" s="5">
        <v>3.7931294712010573</v>
      </c>
      <c r="L73" s="5">
        <v>3.7915881978576604</v>
      </c>
      <c r="M73" s="5">
        <v>3.790054341380996</v>
      </c>
      <c r="N73" s="5">
        <v>3.7887304665615864</v>
      </c>
      <c r="O73" s="5">
        <v>3.7874132864120207</v>
      </c>
      <c r="P73" s="5">
        <v>3.7861027236844595</v>
      </c>
      <c r="Q73" s="5">
        <v>3.7847987031187849</v>
      </c>
      <c r="R73" s="5">
        <v>3.7835011513711074</v>
      </c>
      <c r="S73" s="5">
        <v>3.7834372697456979</v>
      </c>
      <c r="T73" s="5">
        <v>3.7833729492469979</v>
      </c>
      <c r="U73" s="5">
        <v>3.7833081811720102</v>
      </c>
      <c r="V73" s="5">
        <v>3.7832429573510691</v>
      </c>
      <c r="W73" s="5">
        <v>3.7831772701288244</v>
      </c>
      <c r="X73" s="5">
        <v>3.7835221831851724</v>
      </c>
      <c r="Y73" s="5">
        <v>3.7838601440336483</v>
      </c>
      <c r="Z73" s="5">
        <v>3.7841912444897368</v>
      </c>
      <c r="AA73" s="5">
        <v>3.7845155753758268</v>
      </c>
      <c r="AB73" s="5">
        <v>3.7848332265211622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3.8749904923167509</v>
      </c>
      <c r="D74" s="5">
        <v>3.8590270664408468</v>
      </c>
      <c r="E74" s="5">
        <v>3.8433333371395557</v>
      </c>
      <c r="F74" s="5">
        <v>3.8279013357045639</v>
      </c>
      <c r="G74" s="5">
        <v>3.8127234061050341</v>
      </c>
      <c r="H74" s="5">
        <v>3.7977986052256654</v>
      </c>
      <c r="I74" s="5">
        <v>3.7962345916849061</v>
      </c>
      <c r="J74" s="5">
        <v>3.7946782417366607</v>
      </c>
      <c r="K74" s="5">
        <v>3.7931294712010573</v>
      </c>
      <c r="L74" s="5">
        <v>3.7915881978576604</v>
      </c>
      <c r="M74" s="5">
        <v>3.790054341380996</v>
      </c>
      <c r="N74" s="5">
        <v>3.7887304665615864</v>
      </c>
      <c r="O74" s="5">
        <v>3.7874132864120207</v>
      </c>
      <c r="P74" s="5">
        <v>3.7861027236844595</v>
      </c>
      <c r="Q74" s="5">
        <v>3.7847987031187849</v>
      </c>
      <c r="R74" s="5">
        <v>3.7835011513711074</v>
      </c>
      <c r="S74" s="5">
        <v>3.7834372697456979</v>
      </c>
      <c r="T74" s="5">
        <v>3.7833729492469979</v>
      </c>
      <c r="U74" s="5">
        <v>3.7833081811720102</v>
      </c>
      <c r="V74" s="5">
        <v>3.7832429573510691</v>
      </c>
      <c r="W74" s="5">
        <v>3.7831772701288244</v>
      </c>
      <c r="X74" s="5">
        <v>3.7835221831851724</v>
      </c>
      <c r="Y74" s="5">
        <v>3.7838601440336483</v>
      </c>
      <c r="Z74" s="5">
        <v>3.7841912444897368</v>
      </c>
      <c r="AA74" s="5">
        <v>3.7845155753758268</v>
      </c>
      <c r="AB74" s="5">
        <v>3.7848332265211622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3.8749904923167509</v>
      </c>
      <c r="D75" s="5">
        <v>3.8590270664408468</v>
      </c>
      <c r="E75" s="5">
        <v>3.8433333371395557</v>
      </c>
      <c r="F75" s="5">
        <v>3.8279013357045639</v>
      </c>
      <c r="G75" s="5">
        <v>3.8127234061050341</v>
      </c>
      <c r="H75" s="5">
        <v>3.7977986052256654</v>
      </c>
      <c r="I75" s="5">
        <v>3.7962345916849061</v>
      </c>
      <c r="J75" s="5">
        <v>3.7946782417366607</v>
      </c>
      <c r="K75" s="5">
        <v>3.7931294712010573</v>
      </c>
      <c r="L75" s="5">
        <v>3.7915881978576604</v>
      </c>
      <c r="M75" s="5">
        <v>3.790054341380996</v>
      </c>
      <c r="N75" s="5">
        <v>3.7887304665615864</v>
      </c>
      <c r="O75" s="5">
        <v>3.7874132864120207</v>
      </c>
      <c r="P75" s="5">
        <v>3.7861027236844595</v>
      </c>
      <c r="Q75" s="5">
        <v>3.7847987031187849</v>
      </c>
      <c r="R75" s="5">
        <v>3.7835011513711074</v>
      </c>
      <c r="S75" s="5">
        <v>3.7834372697456979</v>
      </c>
      <c r="T75" s="5">
        <v>3.7833729492469979</v>
      </c>
      <c r="U75" s="5">
        <v>3.7833081811720102</v>
      </c>
      <c r="V75" s="5">
        <v>3.7832429573510691</v>
      </c>
      <c r="W75" s="5">
        <v>3.7831772701288244</v>
      </c>
      <c r="X75" s="5">
        <v>3.7835221831851724</v>
      </c>
      <c r="Y75" s="5">
        <v>3.7838601440336483</v>
      </c>
      <c r="Z75" s="5">
        <v>3.7841912444897368</v>
      </c>
      <c r="AA75" s="5">
        <v>3.7845155753758268</v>
      </c>
      <c r="AB75" s="5">
        <v>3.7848332265211622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3.8749904923167509</v>
      </c>
      <c r="D76" s="5">
        <v>3.8590270664408468</v>
      </c>
      <c r="E76" s="5">
        <v>3.8433333371395557</v>
      </c>
      <c r="F76" s="5">
        <v>3.8279013357045639</v>
      </c>
      <c r="G76" s="5">
        <v>3.8127234061050341</v>
      </c>
      <c r="H76" s="5">
        <v>3.7977986052256654</v>
      </c>
      <c r="I76" s="5">
        <v>3.7962345916849061</v>
      </c>
      <c r="J76" s="5">
        <v>3.7946782417366607</v>
      </c>
      <c r="K76" s="5">
        <v>3.7931294712010573</v>
      </c>
      <c r="L76" s="5">
        <v>3.7915881978576604</v>
      </c>
      <c r="M76" s="5">
        <v>3.790054341380996</v>
      </c>
      <c r="N76" s="5">
        <v>3.7887304665615864</v>
      </c>
      <c r="O76" s="5">
        <v>3.7874132864120207</v>
      </c>
      <c r="P76" s="5">
        <v>3.7861027236844595</v>
      </c>
      <c r="Q76" s="5">
        <v>3.7847987031187849</v>
      </c>
      <c r="R76" s="5">
        <v>3.7835011513711074</v>
      </c>
      <c r="S76" s="5">
        <v>3.7834372697456979</v>
      </c>
      <c r="T76" s="5">
        <v>3.7833729492469979</v>
      </c>
      <c r="U76" s="5">
        <v>3.7833081811720102</v>
      </c>
      <c r="V76" s="5">
        <v>3.7832429573510691</v>
      </c>
      <c r="W76" s="5">
        <v>3.7831772701288244</v>
      </c>
      <c r="X76" s="5">
        <v>3.7835221831851724</v>
      </c>
      <c r="Y76" s="5">
        <v>3.7838601440336483</v>
      </c>
      <c r="Z76" s="5">
        <v>3.7841912444897368</v>
      </c>
      <c r="AA76" s="5">
        <v>3.7845155753758268</v>
      </c>
      <c r="AB76" s="5">
        <v>3.7848332265211622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3.8749904923167509</v>
      </c>
      <c r="D77" s="5">
        <v>3.8590270664408468</v>
      </c>
      <c r="E77" s="5">
        <v>3.8433333371395557</v>
      </c>
      <c r="F77" s="5">
        <v>3.8279013357045639</v>
      </c>
      <c r="G77" s="5">
        <v>3.8127234061050341</v>
      </c>
      <c r="H77" s="5">
        <v>3.7977986052256654</v>
      </c>
      <c r="I77" s="5">
        <v>3.7962345916849061</v>
      </c>
      <c r="J77" s="5">
        <v>3.7946782417366607</v>
      </c>
      <c r="K77" s="5">
        <v>3.7931294712010573</v>
      </c>
      <c r="L77" s="5">
        <v>3.7915881978576604</v>
      </c>
      <c r="M77" s="5">
        <v>3.790054341380996</v>
      </c>
      <c r="N77" s="5">
        <v>3.7887304665615864</v>
      </c>
      <c r="O77" s="5">
        <v>3.7874132864120207</v>
      </c>
      <c r="P77" s="5">
        <v>3.7861027236844595</v>
      </c>
      <c r="Q77" s="5">
        <v>3.7847987031187849</v>
      </c>
      <c r="R77" s="5">
        <v>3.7835011513711074</v>
      </c>
      <c r="S77" s="5">
        <v>3.7834372697456979</v>
      </c>
      <c r="T77" s="5">
        <v>3.7833729492469979</v>
      </c>
      <c r="U77" s="5">
        <v>3.7833081811720102</v>
      </c>
      <c r="V77" s="5">
        <v>3.7832429573510691</v>
      </c>
      <c r="W77" s="5">
        <v>3.7831772701288244</v>
      </c>
      <c r="X77" s="5">
        <v>3.7835221831851724</v>
      </c>
      <c r="Y77" s="5">
        <v>3.7838601440336483</v>
      </c>
      <c r="Z77" s="5">
        <v>3.7841912444897368</v>
      </c>
      <c r="AA77" s="5">
        <v>3.7845155753758268</v>
      </c>
      <c r="AB77" s="5">
        <v>3.7848332265211622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3.8749904923167509</v>
      </c>
      <c r="D78" s="5">
        <v>3.8590270664408468</v>
      </c>
      <c r="E78" s="5">
        <v>3.8433333371395557</v>
      </c>
      <c r="F78" s="5">
        <v>3.8279013357045639</v>
      </c>
      <c r="G78" s="5">
        <v>3.8127234061050341</v>
      </c>
      <c r="H78" s="5">
        <v>3.7977986052256654</v>
      </c>
      <c r="I78" s="5">
        <v>3.7962345916849061</v>
      </c>
      <c r="J78" s="5">
        <v>3.7946782417366607</v>
      </c>
      <c r="K78" s="5">
        <v>3.7931294712010573</v>
      </c>
      <c r="L78" s="5">
        <v>3.7915881978576604</v>
      </c>
      <c r="M78" s="5">
        <v>3.790054341380996</v>
      </c>
      <c r="N78" s="5">
        <v>3.7887304665615864</v>
      </c>
      <c r="O78" s="5">
        <v>3.7874132864120207</v>
      </c>
      <c r="P78" s="5">
        <v>3.7861027236844595</v>
      </c>
      <c r="Q78" s="5">
        <v>3.7847987031187849</v>
      </c>
      <c r="R78" s="5">
        <v>3.7835011513711074</v>
      </c>
      <c r="S78" s="5">
        <v>3.7834372697456979</v>
      </c>
      <c r="T78" s="5">
        <v>3.7833729492469979</v>
      </c>
      <c r="U78" s="5">
        <v>3.7833081811720102</v>
      </c>
      <c r="V78" s="5">
        <v>3.7832429573510691</v>
      </c>
      <c r="W78" s="5">
        <v>3.7831772701288244</v>
      </c>
      <c r="X78" s="5">
        <v>3.7835221831851724</v>
      </c>
      <c r="Y78" s="5">
        <v>3.7838601440336483</v>
      </c>
      <c r="Z78" s="5">
        <v>3.7841912444897368</v>
      </c>
      <c r="AA78" s="5">
        <v>3.7845155753758268</v>
      </c>
      <c r="AB78" s="5">
        <v>3.7848332265211622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3.8749904923167509</v>
      </c>
      <c r="D79" s="5">
        <v>3.8590270664408468</v>
      </c>
      <c r="E79" s="5">
        <v>3.8433333371395557</v>
      </c>
      <c r="F79" s="5">
        <v>3.8279013357045639</v>
      </c>
      <c r="G79" s="5">
        <v>3.8127234061050341</v>
      </c>
      <c r="H79" s="5">
        <v>3.7977986052256654</v>
      </c>
      <c r="I79" s="5">
        <v>3.7962345916849061</v>
      </c>
      <c r="J79" s="5">
        <v>3.7946782417366607</v>
      </c>
      <c r="K79" s="5">
        <v>3.7931294712010573</v>
      </c>
      <c r="L79" s="5">
        <v>3.7915881978576604</v>
      </c>
      <c r="M79" s="5">
        <v>3.790054341380996</v>
      </c>
      <c r="N79" s="5">
        <v>3.7887304665615864</v>
      </c>
      <c r="O79" s="5">
        <v>3.7874132864120207</v>
      </c>
      <c r="P79" s="5">
        <v>3.7861027236844595</v>
      </c>
      <c r="Q79" s="5">
        <v>3.7847987031187849</v>
      </c>
      <c r="R79" s="5">
        <v>3.7835011513711074</v>
      </c>
      <c r="S79" s="5">
        <v>3.7834372697456979</v>
      </c>
      <c r="T79" s="5">
        <v>3.7833729492469979</v>
      </c>
      <c r="U79" s="5">
        <v>3.7833081811720102</v>
      </c>
      <c r="V79" s="5">
        <v>3.7832429573510691</v>
      </c>
      <c r="W79" s="5">
        <v>3.7831772701288244</v>
      </c>
      <c r="X79" s="5">
        <v>3.7835221831851724</v>
      </c>
      <c r="Y79" s="5">
        <v>3.7838601440336483</v>
      </c>
      <c r="Z79" s="5">
        <v>3.7841912444897368</v>
      </c>
      <c r="AA79" s="5">
        <v>3.7845155753758268</v>
      </c>
      <c r="AB79" s="5">
        <v>3.7848332265211622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3.8749904923167509</v>
      </c>
      <c r="D80" s="5">
        <v>3.8590270664408468</v>
      </c>
      <c r="E80" s="5">
        <v>3.8433333371395557</v>
      </c>
      <c r="F80" s="5">
        <v>3.8279013357045639</v>
      </c>
      <c r="G80" s="5">
        <v>3.8127234061050341</v>
      </c>
      <c r="H80" s="5">
        <v>3.7977986052256654</v>
      </c>
      <c r="I80" s="5">
        <v>3.7962345916849061</v>
      </c>
      <c r="J80" s="5">
        <v>3.7946782417366607</v>
      </c>
      <c r="K80" s="5">
        <v>3.7931294712010573</v>
      </c>
      <c r="L80" s="5">
        <v>3.7915881978576604</v>
      </c>
      <c r="M80" s="5">
        <v>3.790054341380996</v>
      </c>
      <c r="N80" s="5">
        <v>3.7887304665615864</v>
      </c>
      <c r="O80" s="5">
        <v>3.7874132864120207</v>
      </c>
      <c r="P80" s="5">
        <v>3.7861027236844595</v>
      </c>
      <c r="Q80" s="5">
        <v>3.7847987031187849</v>
      </c>
      <c r="R80" s="5">
        <v>3.7835011513711074</v>
      </c>
      <c r="S80" s="5">
        <v>3.7834372697456979</v>
      </c>
      <c r="T80" s="5">
        <v>3.7833729492469979</v>
      </c>
      <c r="U80" s="5">
        <v>3.7833081811720102</v>
      </c>
      <c r="V80" s="5">
        <v>3.7832429573510691</v>
      </c>
      <c r="W80" s="5">
        <v>3.7831772701288244</v>
      </c>
      <c r="X80" s="5">
        <v>3.7835221831851724</v>
      </c>
      <c r="Y80" s="5">
        <v>3.7838601440336483</v>
      </c>
      <c r="Z80" s="5">
        <v>3.7841912444897368</v>
      </c>
      <c r="AA80" s="5">
        <v>3.7845155753758268</v>
      </c>
      <c r="AB80" s="5">
        <v>3.7848332265211622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3.8749904923167509</v>
      </c>
      <c r="D81" s="5">
        <v>3.8590270664408468</v>
      </c>
      <c r="E81" s="5">
        <v>3.8433333371395557</v>
      </c>
      <c r="F81" s="5">
        <v>3.8279013357045639</v>
      </c>
      <c r="G81" s="5">
        <v>3.8127234061050341</v>
      </c>
      <c r="H81" s="5">
        <v>3.7977986052256654</v>
      </c>
      <c r="I81" s="5">
        <v>3.7962345916849061</v>
      </c>
      <c r="J81" s="5">
        <v>3.7946782417366607</v>
      </c>
      <c r="K81" s="5">
        <v>3.7931294712010573</v>
      </c>
      <c r="L81" s="5">
        <v>3.7915881978576604</v>
      </c>
      <c r="M81" s="5">
        <v>3.790054341380996</v>
      </c>
      <c r="N81" s="5">
        <v>3.7887304665615864</v>
      </c>
      <c r="O81" s="5">
        <v>3.7874132864120207</v>
      </c>
      <c r="P81" s="5">
        <v>3.7861027236844595</v>
      </c>
      <c r="Q81" s="5">
        <v>3.7847987031187849</v>
      </c>
      <c r="R81" s="5">
        <v>3.7835011513711074</v>
      </c>
      <c r="S81" s="5">
        <v>3.7834372697456979</v>
      </c>
      <c r="T81" s="5">
        <v>3.7833729492469979</v>
      </c>
      <c r="U81" s="5">
        <v>3.7833081811720102</v>
      </c>
      <c r="V81" s="5">
        <v>3.7832429573510691</v>
      </c>
      <c r="W81" s="5">
        <v>3.7831772701288244</v>
      </c>
      <c r="X81" s="5">
        <v>3.7835221831851724</v>
      </c>
      <c r="Y81" s="5">
        <v>3.7838601440336483</v>
      </c>
      <c r="Z81" s="5">
        <v>3.7841912444897368</v>
      </c>
      <c r="AA81" s="5">
        <v>3.7845155753758268</v>
      </c>
      <c r="AB81" s="5">
        <v>3.7848332265211622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3.8749904923167509</v>
      </c>
      <c r="D82" s="5">
        <v>3.8590270664408468</v>
      </c>
      <c r="E82" s="5">
        <v>3.8433333371395557</v>
      </c>
      <c r="F82" s="5">
        <v>3.8279013357045639</v>
      </c>
      <c r="G82" s="5">
        <v>3.8127234061050341</v>
      </c>
      <c r="H82" s="5">
        <v>3.7977986052256654</v>
      </c>
      <c r="I82" s="5">
        <v>3.7962345916849061</v>
      </c>
      <c r="J82" s="5">
        <v>3.7946782417366607</v>
      </c>
      <c r="K82" s="5">
        <v>3.7931294712010573</v>
      </c>
      <c r="L82" s="5">
        <v>3.7915881978576604</v>
      </c>
      <c r="M82" s="5">
        <v>3.790054341380996</v>
      </c>
      <c r="N82" s="5">
        <v>3.7887304665615864</v>
      </c>
      <c r="O82" s="5">
        <v>3.7874132864120207</v>
      </c>
      <c r="P82" s="5">
        <v>3.7861027236844595</v>
      </c>
      <c r="Q82" s="5">
        <v>3.7847987031187849</v>
      </c>
      <c r="R82" s="5">
        <v>3.7835011513711074</v>
      </c>
      <c r="S82" s="5">
        <v>3.7834372697456979</v>
      </c>
      <c r="T82" s="5">
        <v>3.7833729492469979</v>
      </c>
      <c r="U82" s="5">
        <v>3.7833081811720102</v>
      </c>
      <c r="V82" s="5">
        <v>3.7832429573510691</v>
      </c>
      <c r="W82" s="5">
        <v>3.7831772701288244</v>
      </c>
      <c r="X82" s="5">
        <v>3.7835221831851724</v>
      </c>
      <c r="Y82" s="5">
        <v>3.7838601440336483</v>
      </c>
      <c r="Z82" s="5">
        <v>3.7841912444897368</v>
      </c>
      <c r="AA82" s="5">
        <v>3.7845155753758268</v>
      </c>
      <c r="AB82" s="5">
        <v>3.7848332265211622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3.8749904923167509</v>
      </c>
      <c r="D83" s="5">
        <v>3.8590270664408468</v>
      </c>
      <c r="E83" s="5">
        <v>3.8433333371395557</v>
      </c>
      <c r="F83" s="5">
        <v>3.8279013357045639</v>
      </c>
      <c r="G83" s="5">
        <v>3.8127234061050341</v>
      </c>
      <c r="H83" s="5">
        <v>3.7977986052256654</v>
      </c>
      <c r="I83" s="5">
        <v>3.7962345916849061</v>
      </c>
      <c r="J83" s="5">
        <v>3.7946782417366607</v>
      </c>
      <c r="K83" s="5">
        <v>3.7931294712010573</v>
      </c>
      <c r="L83" s="5">
        <v>3.7915881978576604</v>
      </c>
      <c r="M83" s="5">
        <v>3.790054341380996</v>
      </c>
      <c r="N83" s="5">
        <v>3.7887304665615864</v>
      </c>
      <c r="O83" s="5">
        <v>3.7874132864120207</v>
      </c>
      <c r="P83" s="5">
        <v>3.7861027236844595</v>
      </c>
      <c r="Q83" s="5">
        <v>3.7847987031187849</v>
      </c>
      <c r="R83" s="5">
        <v>3.7835011513711074</v>
      </c>
      <c r="S83" s="5">
        <v>3.7834372697456979</v>
      </c>
      <c r="T83" s="5">
        <v>3.7833729492469979</v>
      </c>
      <c r="U83" s="5">
        <v>3.7833081811720102</v>
      </c>
      <c r="V83" s="5">
        <v>3.7832429573510691</v>
      </c>
      <c r="W83" s="5">
        <v>3.7831772701288244</v>
      </c>
      <c r="X83" s="5">
        <v>3.7835221831851724</v>
      </c>
      <c r="Y83" s="5">
        <v>3.7838601440336483</v>
      </c>
      <c r="Z83" s="5">
        <v>3.7841912444897368</v>
      </c>
      <c r="AA83" s="5">
        <v>3.7845155753758268</v>
      </c>
      <c r="AB83" s="5">
        <v>3.7848332265211622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3.8749904923167509</v>
      </c>
      <c r="D84" s="5">
        <v>3.8590270664408468</v>
      </c>
      <c r="E84" s="5">
        <v>3.8433333371395557</v>
      </c>
      <c r="F84" s="5">
        <v>3.8279013357045639</v>
      </c>
      <c r="G84" s="5">
        <v>3.8127234061050341</v>
      </c>
      <c r="H84" s="5">
        <v>3.7977986052256654</v>
      </c>
      <c r="I84" s="5">
        <v>3.7962345916849061</v>
      </c>
      <c r="J84" s="5">
        <v>3.7946782417366607</v>
      </c>
      <c r="K84" s="5">
        <v>3.7931294712010573</v>
      </c>
      <c r="L84" s="5">
        <v>3.7915881978576604</v>
      </c>
      <c r="M84" s="5">
        <v>3.790054341380996</v>
      </c>
      <c r="N84" s="5">
        <v>3.7887304665615864</v>
      </c>
      <c r="O84" s="5">
        <v>3.7874132864120207</v>
      </c>
      <c r="P84" s="5">
        <v>3.7861027236844595</v>
      </c>
      <c r="Q84" s="5">
        <v>3.7847987031187849</v>
      </c>
      <c r="R84" s="5">
        <v>3.7835011513711074</v>
      </c>
      <c r="S84" s="5">
        <v>3.7834372697456979</v>
      </c>
      <c r="T84" s="5">
        <v>3.7833729492469979</v>
      </c>
      <c r="U84" s="5">
        <v>3.7833081811720102</v>
      </c>
      <c r="V84" s="5">
        <v>3.7832429573510691</v>
      </c>
      <c r="W84" s="5">
        <v>3.7831772701288244</v>
      </c>
      <c r="X84" s="5">
        <v>3.7835221831851724</v>
      </c>
      <c r="Y84" s="5">
        <v>3.7838601440336483</v>
      </c>
      <c r="Z84" s="5">
        <v>3.7841912444897368</v>
      </c>
      <c r="AA84" s="5">
        <v>3.7845155753758268</v>
      </c>
      <c r="AB84" s="5">
        <v>3.7848332265211622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3.8749904923167509</v>
      </c>
      <c r="D85" s="5">
        <v>3.8590270664408468</v>
      </c>
      <c r="E85" s="5">
        <v>3.8433333371395557</v>
      </c>
      <c r="F85" s="5">
        <v>3.8279013357045639</v>
      </c>
      <c r="G85" s="5">
        <v>3.8127234061050341</v>
      </c>
      <c r="H85" s="5">
        <v>3.7977986052256654</v>
      </c>
      <c r="I85" s="5">
        <v>3.7962345916849061</v>
      </c>
      <c r="J85" s="5">
        <v>3.7946782417366607</v>
      </c>
      <c r="K85" s="5">
        <v>3.7931294712010573</v>
      </c>
      <c r="L85" s="5">
        <v>3.7915881978576604</v>
      </c>
      <c r="M85" s="5">
        <v>3.790054341380996</v>
      </c>
      <c r="N85" s="5">
        <v>3.7887304665615864</v>
      </c>
      <c r="O85" s="5">
        <v>3.7874132864120207</v>
      </c>
      <c r="P85" s="5">
        <v>3.7861027236844595</v>
      </c>
      <c r="Q85" s="5">
        <v>3.7847987031187849</v>
      </c>
      <c r="R85" s="5">
        <v>3.7835011513711074</v>
      </c>
      <c r="S85" s="5">
        <v>3.7834372697456979</v>
      </c>
      <c r="T85" s="5">
        <v>3.7833729492469979</v>
      </c>
      <c r="U85" s="5">
        <v>3.7833081811720102</v>
      </c>
      <c r="V85" s="5">
        <v>3.7832429573510691</v>
      </c>
      <c r="W85" s="5">
        <v>3.7831772701288244</v>
      </c>
      <c r="X85" s="5">
        <v>3.7835221831851724</v>
      </c>
      <c r="Y85" s="5">
        <v>3.7838601440336483</v>
      </c>
      <c r="Z85" s="5">
        <v>3.7841912444897368</v>
      </c>
      <c r="AA85" s="5">
        <v>3.7845155753758268</v>
      </c>
      <c r="AB85" s="5">
        <v>3.7848332265211622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3.8749904923167509</v>
      </c>
      <c r="D86" s="5">
        <v>3.8590270664408468</v>
      </c>
      <c r="E86" s="5">
        <v>3.8433333371395557</v>
      </c>
      <c r="F86" s="5">
        <v>3.8279013357045639</v>
      </c>
      <c r="G86" s="5">
        <v>3.8127234061050341</v>
      </c>
      <c r="H86" s="5">
        <v>3.7977986052256654</v>
      </c>
      <c r="I86" s="5">
        <v>3.7962345916849061</v>
      </c>
      <c r="J86" s="5">
        <v>3.7946782417366607</v>
      </c>
      <c r="K86" s="5">
        <v>3.7931294712010573</v>
      </c>
      <c r="L86" s="5">
        <v>3.7915881978576604</v>
      </c>
      <c r="M86" s="5">
        <v>3.790054341380996</v>
      </c>
      <c r="N86" s="5">
        <v>3.7887304665615864</v>
      </c>
      <c r="O86" s="5">
        <v>3.7874132864120207</v>
      </c>
      <c r="P86" s="5">
        <v>3.7861027236844595</v>
      </c>
      <c r="Q86" s="5">
        <v>3.7847987031187849</v>
      </c>
      <c r="R86" s="5">
        <v>3.7835011513711074</v>
      </c>
      <c r="S86" s="5">
        <v>3.7834372697456979</v>
      </c>
      <c r="T86" s="5">
        <v>3.7833729492469979</v>
      </c>
      <c r="U86" s="5">
        <v>3.7833081811720102</v>
      </c>
      <c r="V86" s="5">
        <v>3.7832429573510691</v>
      </c>
      <c r="W86" s="5">
        <v>3.7831772701288244</v>
      </c>
      <c r="X86" s="5">
        <v>3.7835221831851724</v>
      </c>
      <c r="Y86" s="5">
        <v>3.7838601440336483</v>
      </c>
      <c r="Z86" s="5">
        <v>3.7841912444897368</v>
      </c>
      <c r="AA86" s="5">
        <v>3.7845155753758268</v>
      </c>
      <c r="AB86" s="5">
        <v>3.7848332265211622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3.8749904923167509</v>
      </c>
      <c r="D87" s="5">
        <v>3.8590270664408468</v>
      </c>
      <c r="E87" s="5">
        <v>3.8433333371395557</v>
      </c>
      <c r="F87" s="5">
        <v>3.8279013357045639</v>
      </c>
      <c r="G87" s="5">
        <v>3.8127234061050341</v>
      </c>
      <c r="H87" s="5">
        <v>3.7977986052256654</v>
      </c>
      <c r="I87" s="5">
        <v>3.7962345916849061</v>
      </c>
      <c r="J87" s="5">
        <v>3.7946782417366607</v>
      </c>
      <c r="K87" s="5">
        <v>3.7931294712010573</v>
      </c>
      <c r="L87" s="5">
        <v>3.7915881978576604</v>
      </c>
      <c r="M87" s="5">
        <v>3.790054341380996</v>
      </c>
      <c r="N87" s="5">
        <v>3.7887304665615864</v>
      </c>
      <c r="O87" s="5">
        <v>3.7874132864120207</v>
      </c>
      <c r="P87" s="5">
        <v>3.7861027236844595</v>
      </c>
      <c r="Q87" s="5">
        <v>3.7847987031187849</v>
      </c>
      <c r="R87" s="5">
        <v>3.7835011513711074</v>
      </c>
      <c r="S87" s="5">
        <v>3.7834372697456979</v>
      </c>
      <c r="T87" s="5">
        <v>3.7833729492469979</v>
      </c>
      <c r="U87" s="5">
        <v>3.7833081811720102</v>
      </c>
      <c r="V87" s="5">
        <v>3.7832429573510691</v>
      </c>
      <c r="W87" s="5">
        <v>3.7831772701288244</v>
      </c>
      <c r="X87" s="5">
        <v>3.7835221831851724</v>
      </c>
      <c r="Y87" s="5">
        <v>3.7838601440336483</v>
      </c>
      <c r="Z87" s="5">
        <v>3.7841912444897368</v>
      </c>
      <c r="AA87" s="5">
        <v>3.7845155753758268</v>
      </c>
      <c r="AB87" s="5">
        <v>3.7848332265211622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3.8749904923167509</v>
      </c>
      <c r="D88" s="5">
        <v>3.8590270664408468</v>
      </c>
      <c r="E88" s="5">
        <v>3.8433333371395557</v>
      </c>
      <c r="F88" s="5">
        <v>3.8279013357045639</v>
      </c>
      <c r="G88" s="5">
        <v>3.8127234061050341</v>
      </c>
      <c r="H88" s="5">
        <v>3.7977986052256654</v>
      </c>
      <c r="I88" s="5">
        <v>3.7962345916849061</v>
      </c>
      <c r="J88" s="5">
        <v>3.7946782417366607</v>
      </c>
      <c r="K88" s="5">
        <v>3.7931294712010573</v>
      </c>
      <c r="L88" s="5">
        <v>3.7915881978576604</v>
      </c>
      <c r="M88" s="5">
        <v>3.790054341380996</v>
      </c>
      <c r="N88" s="5">
        <v>3.7887304665615864</v>
      </c>
      <c r="O88" s="5">
        <v>3.7874132864120207</v>
      </c>
      <c r="P88" s="5">
        <v>3.7861027236844595</v>
      </c>
      <c r="Q88" s="5">
        <v>3.7847987031187849</v>
      </c>
      <c r="R88" s="5">
        <v>3.7835011513711074</v>
      </c>
      <c r="S88" s="5">
        <v>3.7834372697456979</v>
      </c>
      <c r="T88" s="5">
        <v>3.7833729492469979</v>
      </c>
      <c r="U88" s="5">
        <v>3.7833081811720102</v>
      </c>
      <c r="V88" s="5">
        <v>3.7832429573510691</v>
      </c>
      <c r="W88" s="5">
        <v>3.7831772701288244</v>
      </c>
      <c r="X88" s="5">
        <v>3.7835221831851724</v>
      </c>
      <c r="Y88" s="5">
        <v>3.7838601440336483</v>
      </c>
      <c r="Z88" s="5">
        <v>3.7841912444897368</v>
      </c>
      <c r="AA88" s="5">
        <v>3.7845155753758268</v>
      </c>
      <c r="AB88" s="5">
        <v>3.7848332265211622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3.8749904923167509</v>
      </c>
      <c r="D89" s="5">
        <v>3.8590270664408468</v>
      </c>
      <c r="E89" s="5">
        <v>3.8433333371395557</v>
      </c>
      <c r="F89" s="5">
        <v>3.8279013357045639</v>
      </c>
      <c r="G89" s="5">
        <v>3.8127234061050341</v>
      </c>
      <c r="H89" s="5">
        <v>3.7977986052256654</v>
      </c>
      <c r="I89" s="5">
        <v>3.7962345916849061</v>
      </c>
      <c r="J89" s="5">
        <v>3.7946782417366607</v>
      </c>
      <c r="K89" s="5">
        <v>3.7931294712010573</v>
      </c>
      <c r="L89" s="5">
        <v>3.7915881978576604</v>
      </c>
      <c r="M89" s="5">
        <v>3.790054341380996</v>
      </c>
      <c r="N89" s="5">
        <v>3.7887304665615864</v>
      </c>
      <c r="O89" s="5">
        <v>3.7874132864120207</v>
      </c>
      <c r="P89" s="5">
        <v>3.7861027236844595</v>
      </c>
      <c r="Q89" s="5">
        <v>3.7847987031187849</v>
      </c>
      <c r="R89" s="5">
        <v>3.7835011513711074</v>
      </c>
      <c r="S89" s="5">
        <v>3.7834372697456979</v>
      </c>
      <c r="T89" s="5">
        <v>3.7833729492469979</v>
      </c>
      <c r="U89" s="5">
        <v>3.7833081811720102</v>
      </c>
      <c r="V89" s="5">
        <v>3.7832429573510691</v>
      </c>
      <c r="W89" s="5">
        <v>3.7831772701288244</v>
      </c>
      <c r="X89" s="5">
        <v>3.7835221831851724</v>
      </c>
      <c r="Y89" s="5">
        <v>3.7838601440336483</v>
      </c>
      <c r="Z89" s="5">
        <v>3.7841912444897368</v>
      </c>
      <c r="AA89" s="5">
        <v>3.7845155753758268</v>
      </c>
      <c r="AB89" s="5">
        <v>3.7848332265211622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3.8749904923167509</v>
      </c>
      <c r="D90" s="5">
        <v>3.8590270664408468</v>
      </c>
      <c r="E90" s="5">
        <v>3.8433333371395557</v>
      </c>
      <c r="F90" s="5">
        <v>3.8279013357045639</v>
      </c>
      <c r="G90" s="5">
        <v>3.8127234061050341</v>
      </c>
      <c r="H90" s="5">
        <v>3.7977986052256654</v>
      </c>
      <c r="I90" s="5">
        <v>3.7962345916849061</v>
      </c>
      <c r="J90" s="5">
        <v>3.7946782417366607</v>
      </c>
      <c r="K90" s="5">
        <v>3.7931294712010573</v>
      </c>
      <c r="L90" s="5">
        <v>3.7915881978576604</v>
      </c>
      <c r="M90" s="5">
        <v>3.790054341380996</v>
      </c>
      <c r="N90" s="5">
        <v>3.7887304665615864</v>
      </c>
      <c r="O90" s="5">
        <v>3.7874132864120207</v>
      </c>
      <c r="P90" s="5">
        <v>3.7861027236844595</v>
      </c>
      <c r="Q90" s="5">
        <v>3.7847987031187849</v>
      </c>
      <c r="R90" s="5">
        <v>3.7835011513711074</v>
      </c>
      <c r="S90" s="5">
        <v>3.7834372697456979</v>
      </c>
      <c r="T90" s="5">
        <v>3.7833729492469979</v>
      </c>
      <c r="U90" s="5">
        <v>3.7833081811720102</v>
      </c>
      <c r="V90" s="5">
        <v>3.7832429573510691</v>
      </c>
      <c r="W90" s="5">
        <v>3.7831772701288244</v>
      </c>
      <c r="X90" s="5">
        <v>3.7835221831851724</v>
      </c>
      <c r="Y90" s="5">
        <v>3.7838601440336483</v>
      </c>
      <c r="Z90" s="5">
        <v>3.7841912444897368</v>
      </c>
      <c r="AA90" s="5">
        <v>3.7845155753758268</v>
      </c>
      <c r="AB90" s="5">
        <v>3.7848332265211622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3.8749904923167509</v>
      </c>
      <c r="D91" s="5">
        <v>3.8590270664408468</v>
      </c>
      <c r="E91" s="5">
        <v>3.8433333371395557</v>
      </c>
      <c r="F91" s="5">
        <v>3.8279013357045639</v>
      </c>
      <c r="G91" s="5">
        <v>3.8127234061050341</v>
      </c>
      <c r="H91" s="5">
        <v>3.7977986052256654</v>
      </c>
      <c r="I91" s="5">
        <v>3.7962345916849061</v>
      </c>
      <c r="J91" s="5">
        <v>3.7946782417366607</v>
      </c>
      <c r="K91" s="5">
        <v>3.7931294712010573</v>
      </c>
      <c r="L91" s="5">
        <v>3.7915881978576604</v>
      </c>
      <c r="M91" s="5">
        <v>3.790054341380996</v>
      </c>
      <c r="N91" s="5">
        <v>3.7887304665615864</v>
      </c>
      <c r="O91" s="5">
        <v>3.7874132864120207</v>
      </c>
      <c r="P91" s="5">
        <v>3.7861027236844595</v>
      </c>
      <c r="Q91" s="5">
        <v>3.7847987031187849</v>
      </c>
      <c r="R91" s="5">
        <v>3.7835011513711074</v>
      </c>
      <c r="S91" s="5">
        <v>3.7834372697456979</v>
      </c>
      <c r="T91" s="5">
        <v>3.7833729492469979</v>
      </c>
      <c r="U91" s="5">
        <v>3.7833081811720102</v>
      </c>
      <c r="V91" s="5">
        <v>3.7832429573510691</v>
      </c>
      <c r="W91" s="5">
        <v>3.7831772701288244</v>
      </c>
      <c r="X91" s="5">
        <v>3.7835221831851724</v>
      </c>
      <c r="Y91" s="5">
        <v>3.7838601440336483</v>
      </c>
      <c r="Z91" s="5">
        <v>3.7841912444897368</v>
      </c>
      <c r="AA91" s="5">
        <v>3.7845155753758268</v>
      </c>
      <c r="AB91" s="5">
        <v>3.7848332265211622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3.8749904923167509</v>
      </c>
      <c r="D92" s="5">
        <v>3.8590270664408468</v>
      </c>
      <c r="E92" s="5">
        <v>3.8433333371395557</v>
      </c>
      <c r="F92" s="5">
        <v>3.8279013357045639</v>
      </c>
      <c r="G92" s="5">
        <v>3.8127234061050341</v>
      </c>
      <c r="H92" s="5">
        <v>3.7977986052256654</v>
      </c>
      <c r="I92" s="5">
        <v>3.7962345916849061</v>
      </c>
      <c r="J92" s="5">
        <v>3.7946782417366607</v>
      </c>
      <c r="K92" s="5">
        <v>3.7931294712010573</v>
      </c>
      <c r="L92" s="5">
        <v>3.7915881978576604</v>
      </c>
      <c r="M92" s="5">
        <v>3.790054341380996</v>
      </c>
      <c r="N92" s="5">
        <v>3.7887304665615864</v>
      </c>
      <c r="O92" s="5">
        <v>3.7874132864120207</v>
      </c>
      <c r="P92" s="5">
        <v>3.7861027236844595</v>
      </c>
      <c r="Q92" s="5">
        <v>3.7847987031187849</v>
      </c>
      <c r="R92" s="5">
        <v>3.7835011513711074</v>
      </c>
      <c r="S92" s="5">
        <v>3.7834372697456979</v>
      </c>
      <c r="T92" s="5">
        <v>3.7833729492469979</v>
      </c>
      <c r="U92" s="5">
        <v>3.7833081811720102</v>
      </c>
      <c r="V92" s="5">
        <v>3.7832429573510691</v>
      </c>
      <c r="W92" s="5">
        <v>3.7831772701288244</v>
      </c>
      <c r="X92" s="5">
        <v>3.7835221831851724</v>
      </c>
      <c r="Y92" s="5">
        <v>3.7838601440336483</v>
      </c>
      <c r="Z92" s="5">
        <v>3.7841912444897368</v>
      </c>
      <c r="AA92" s="5">
        <v>3.7845155753758268</v>
      </c>
      <c r="AB92" s="5">
        <v>3.7848332265211622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3.8749904923167509</v>
      </c>
      <c r="D93" s="5">
        <v>3.8590270664408468</v>
      </c>
      <c r="E93" s="5">
        <v>3.8433333371395557</v>
      </c>
      <c r="F93" s="5">
        <v>3.8279013357045639</v>
      </c>
      <c r="G93" s="5">
        <v>3.8127234061050341</v>
      </c>
      <c r="H93" s="5">
        <v>3.7977986052256654</v>
      </c>
      <c r="I93" s="5">
        <v>3.7962345916849061</v>
      </c>
      <c r="J93" s="5">
        <v>3.7946782417366607</v>
      </c>
      <c r="K93" s="5">
        <v>3.7931294712010573</v>
      </c>
      <c r="L93" s="5">
        <v>3.7915881978576604</v>
      </c>
      <c r="M93" s="5">
        <v>3.790054341380996</v>
      </c>
      <c r="N93" s="5">
        <v>3.7887304665615864</v>
      </c>
      <c r="O93" s="5">
        <v>3.7874132864120207</v>
      </c>
      <c r="P93" s="5">
        <v>3.7861027236844595</v>
      </c>
      <c r="Q93" s="5">
        <v>3.7847987031187849</v>
      </c>
      <c r="R93" s="5">
        <v>3.7835011513711074</v>
      </c>
      <c r="S93" s="5">
        <v>3.7834372697456979</v>
      </c>
      <c r="T93" s="5">
        <v>3.7833729492469979</v>
      </c>
      <c r="U93" s="5">
        <v>3.7833081811720102</v>
      </c>
      <c r="V93" s="5">
        <v>3.7832429573510691</v>
      </c>
      <c r="W93" s="5">
        <v>3.7831772701288244</v>
      </c>
      <c r="X93" s="5">
        <v>3.7835221831851724</v>
      </c>
      <c r="Y93" s="5">
        <v>3.7838601440336483</v>
      </c>
      <c r="Z93" s="5">
        <v>3.7841912444897368</v>
      </c>
      <c r="AA93" s="5">
        <v>3.7845155753758268</v>
      </c>
      <c r="AB93" s="5">
        <v>3.7848332265211622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3.8749904923167509</v>
      </c>
      <c r="D94" s="5">
        <v>3.8590270664408468</v>
      </c>
      <c r="E94" s="5">
        <v>3.8433333371395557</v>
      </c>
      <c r="F94" s="5">
        <v>3.8279013357045639</v>
      </c>
      <c r="G94" s="5">
        <v>3.8127234061050341</v>
      </c>
      <c r="H94" s="5">
        <v>3.7977986052256654</v>
      </c>
      <c r="I94" s="5">
        <v>3.7962345916849061</v>
      </c>
      <c r="J94" s="5">
        <v>3.7946782417366607</v>
      </c>
      <c r="K94" s="5">
        <v>3.7931294712010573</v>
      </c>
      <c r="L94" s="5">
        <v>3.7915881978576604</v>
      </c>
      <c r="M94" s="5">
        <v>3.790054341380996</v>
      </c>
      <c r="N94" s="5">
        <v>3.7887304665615864</v>
      </c>
      <c r="O94" s="5">
        <v>3.7874132864120207</v>
      </c>
      <c r="P94" s="5">
        <v>3.7861027236844595</v>
      </c>
      <c r="Q94" s="5">
        <v>3.7847987031187849</v>
      </c>
      <c r="R94" s="5">
        <v>3.7835011513711074</v>
      </c>
      <c r="S94" s="5">
        <v>3.7834372697456979</v>
      </c>
      <c r="T94" s="5">
        <v>3.7833729492469979</v>
      </c>
      <c r="U94" s="5">
        <v>3.7833081811720102</v>
      </c>
      <c r="V94" s="5">
        <v>3.7832429573510691</v>
      </c>
      <c r="W94" s="5">
        <v>3.7831772701288244</v>
      </c>
      <c r="X94" s="5">
        <v>3.7835221831851724</v>
      </c>
      <c r="Y94" s="5">
        <v>3.7838601440336483</v>
      </c>
      <c r="Z94" s="5">
        <v>3.7841912444897368</v>
      </c>
      <c r="AA94" s="5">
        <v>3.7845155753758268</v>
      </c>
      <c r="AB94" s="5">
        <v>3.7848332265211622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3.8749904923167509</v>
      </c>
      <c r="D95" s="5">
        <v>3.8590270664408468</v>
      </c>
      <c r="E95" s="5">
        <v>3.8433333371395557</v>
      </c>
      <c r="F95" s="5">
        <v>3.8279013357045639</v>
      </c>
      <c r="G95" s="5">
        <v>3.8127234061050341</v>
      </c>
      <c r="H95" s="5">
        <v>3.7977986052256654</v>
      </c>
      <c r="I95" s="5">
        <v>3.7962345916849061</v>
      </c>
      <c r="J95" s="5">
        <v>3.7946782417366607</v>
      </c>
      <c r="K95" s="5">
        <v>3.7931294712010573</v>
      </c>
      <c r="L95" s="5">
        <v>3.7915881978576604</v>
      </c>
      <c r="M95" s="5">
        <v>3.790054341380996</v>
      </c>
      <c r="N95" s="5">
        <v>3.7887304665615864</v>
      </c>
      <c r="O95" s="5">
        <v>3.7874132864120207</v>
      </c>
      <c r="P95" s="5">
        <v>3.7861027236844595</v>
      </c>
      <c r="Q95" s="5">
        <v>3.7847987031187849</v>
      </c>
      <c r="R95" s="5">
        <v>3.7835011513711074</v>
      </c>
      <c r="S95" s="5">
        <v>3.7834372697456979</v>
      </c>
      <c r="T95" s="5">
        <v>3.7833729492469979</v>
      </c>
      <c r="U95" s="5">
        <v>3.7833081811720102</v>
      </c>
      <c r="V95" s="5">
        <v>3.7832429573510691</v>
      </c>
      <c r="W95" s="5">
        <v>3.7831772701288244</v>
      </c>
      <c r="X95" s="5">
        <v>3.7835221831851724</v>
      </c>
      <c r="Y95" s="5">
        <v>3.7838601440336483</v>
      </c>
      <c r="Z95" s="5">
        <v>3.7841912444897368</v>
      </c>
      <c r="AA95" s="5">
        <v>3.7845155753758268</v>
      </c>
      <c r="AB95" s="5">
        <v>3.7848332265211622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3.8749904923167509</v>
      </c>
      <c r="D96" s="5">
        <v>3.8590270664408468</v>
      </c>
      <c r="E96" s="5">
        <v>3.8433333371395557</v>
      </c>
      <c r="F96" s="5">
        <v>3.8279013357045639</v>
      </c>
      <c r="G96" s="5">
        <v>3.8127234061050341</v>
      </c>
      <c r="H96" s="5">
        <v>3.7977986052256654</v>
      </c>
      <c r="I96" s="5">
        <v>3.7962345916849061</v>
      </c>
      <c r="J96" s="5">
        <v>3.7946782417366607</v>
      </c>
      <c r="K96" s="5">
        <v>3.7931294712010573</v>
      </c>
      <c r="L96" s="5">
        <v>3.7915881978576604</v>
      </c>
      <c r="M96" s="5">
        <v>3.790054341380996</v>
      </c>
      <c r="N96" s="5">
        <v>3.7887304665615864</v>
      </c>
      <c r="O96" s="5">
        <v>3.7874132864120207</v>
      </c>
      <c r="P96" s="5">
        <v>3.7861027236844595</v>
      </c>
      <c r="Q96" s="5">
        <v>3.7847987031187849</v>
      </c>
      <c r="R96" s="5">
        <v>3.7835011513711074</v>
      </c>
      <c r="S96" s="5">
        <v>3.7834372697456979</v>
      </c>
      <c r="T96" s="5">
        <v>3.7833729492469979</v>
      </c>
      <c r="U96" s="5">
        <v>3.7833081811720102</v>
      </c>
      <c r="V96" s="5">
        <v>3.7832429573510691</v>
      </c>
      <c r="W96" s="5">
        <v>3.7831772701288244</v>
      </c>
      <c r="X96" s="5">
        <v>3.7835221831851724</v>
      </c>
      <c r="Y96" s="5">
        <v>3.7838601440336483</v>
      </c>
      <c r="Z96" s="5">
        <v>3.7841912444897368</v>
      </c>
      <c r="AA96" s="5">
        <v>3.7845155753758268</v>
      </c>
      <c r="AB96" s="5">
        <v>3.7848332265211622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3.8749904923167509</v>
      </c>
      <c r="D97" s="5">
        <v>3.8590270664408468</v>
      </c>
      <c r="E97" s="5">
        <v>3.8433333371395557</v>
      </c>
      <c r="F97" s="5">
        <v>3.8279013357045639</v>
      </c>
      <c r="G97" s="5">
        <v>3.8127234061050341</v>
      </c>
      <c r="H97" s="5">
        <v>3.7977986052256654</v>
      </c>
      <c r="I97" s="5">
        <v>3.7962345916849061</v>
      </c>
      <c r="J97" s="5">
        <v>3.7946782417366607</v>
      </c>
      <c r="K97" s="5">
        <v>3.7931294712010573</v>
      </c>
      <c r="L97" s="5">
        <v>3.7915881978576604</v>
      </c>
      <c r="M97" s="5">
        <v>3.790054341380996</v>
      </c>
      <c r="N97" s="5">
        <v>3.7887304665615864</v>
      </c>
      <c r="O97" s="5">
        <v>3.7874132864120207</v>
      </c>
      <c r="P97" s="5">
        <v>3.7861027236844595</v>
      </c>
      <c r="Q97" s="5">
        <v>3.7847987031187849</v>
      </c>
      <c r="R97" s="5">
        <v>3.7835011513711074</v>
      </c>
      <c r="S97" s="5">
        <v>3.7834372697456979</v>
      </c>
      <c r="T97" s="5">
        <v>3.7833729492469979</v>
      </c>
      <c r="U97" s="5">
        <v>3.7833081811720102</v>
      </c>
      <c r="V97" s="5">
        <v>3.7832429573510691</v>
      </c>
      <c r="W97" s="5">
        <v>3.7831772701288244</v>
      </c>
      <c r="X97" s="5">
        <v>3.7835221831851724</v>
      </c>
      <c r="Y97" s="5">
        <v>3.7838601440336483</v>
      </c>
      <c r="Z97" s="5">
        <v>3.7841912444897368</v>
      </c>
      <c r="AA97" s="5">
        <v>3.7845155753758268</v>
      </c>
      <c r="AB97" s="5">
        <v>3.7848332265211622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3.8749904923167509</v>
      </c>
      <c r="D98" s="5">
        <v>3.8590270664408468</v>
      </c>
      <c r="E98" s="5">
        <v>3.8433333371395557</v>
      </c>
      <c r="F98" s="5">
        <v>3.8279013357045639</v>
      </c>
      <c r="G98" s="5">
        <v>3.8127234061050341</v>
      </c>
      <c r="H98" s="5">
        <v>3.7977986052256654</v>
      </c>
      <c r="I98" s="5">
        <v>3.7962345916849061</v>
      </c>
      <c r="J98" s="5">
        <v>3.7946782417366607</v>
      </c>
      <c r="K98" s="5">
        <v>3.7931294712010573</v>
      </c>
      <c r="L98" s="5">
        <v>3.7915881978576604</v>
      </c>
      <c r="M98" s="5">
        <v>3.790054341380996</v>
      </c>
      <c r="N98" s="5">
        <v>3.7887304665615864</v>
      </c>
      <c r="O98" s="5">
        <v>3.7874132864120207</v>
      </c>
      <c r="P98" s="5">
        <v>3.7861027236844595</v>
      </c>
      <c r="Q98" s="5">
        <v>3.7847987031187849</v>
      </c>
      <c r="R98" s="5">
        <v>3.7835011513711074</v>
      </c>
      <c r="S98" s="5">
        <v>3.7834372697456979</v>
      </c>
      <c r="T98" s="5">
        <v>3.7833729492469979</v>
      </c>
      <c r="U98" s="5">
        <v>3.7833081811720102</v>
      </c>
      <c r="V98" s="5">
        <v>3.7832429573510691</v>
      </c>
      <c r="W98" s="5">
        <v>3.7831772701288244</v>
      </c>
      <c r="X98" s="5">
        <v>3.7835221831851724</v>
      </c>
      <c r="Y98" s="5">
        <v>3.7838601440336483</v>
      </c>
      <c r="Z98" s="5">
        <v>3.7841912444897368</v>
      </c>
      <c r="AA98" s="5">
        <v>3.7845155753758268</v>
      </c>
      <c r="AB98" s="5">
        <v>3.7848332265211622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3.8749904923167509</v>
      </c>
      <c r="D99" s="5">
        <v>3.8590270664408468</v>
      </c>
      <c r="E99" s="5">
        <v>3.8433333371395557</v>
      </c>
      <c r="F99" s="5">
        <v>3.8279013357045639</v>
      </c>
      <c r="G99" s="5">
        <v>3.8127234061050341</v>
      </c>
      <c r="H99" s="5">
        <v>3.7977986052256654</v>
      </c>
      <c r="I99" s="5">
        <v>3.7962345916849061</v>
      </c>
      <c r="J99" s="5">
        <v>3.7946782417366607</v>
      </c>
      <c r="K99" s="5">
        <v>3.7931294712010573</v>
      </c>
      <c r="L99" s="5">
        <v>3.7915881978576604</v>
      </c>
      <c r="M99" s="5">
        <v>3.790054341380996</v>
      </c>
      <c r="N99" s="5">
        <v>3.7887304665615864</v>
      </c>
      <c r="O99" s="5">
        <v>3.7874132864120207</v>
      </c>
      <c r="P99" s="5">
        <v>3.7861027236844595</v>
      </c>
      <c r="Q99" s="5">
        <v>3.7847987031187849</v>
      </c>
      <c r="R99" s="5">
        <v>3.7835011513711074</v>
      </c>
      <c r="S99" s="5">
        <v>3.7834372697456979</v>
      </c>
      <c r="T99" s="5">
        <v>3.7833729492469979</v>
      </c>
      <c r="U99" s="5">
        <v>3.7833081811720102</v>
      </c>
      <c r="V99" s="5">
        <v>3.7832429573510691</v>
      </c>
      <c r="W99" s="5">
        <v>3.7831772701288244</v>
      </c>
      <c r="X99" s="5">
        <v>3.7835221831851724</v>
      </c>
      <c r="Y99" s="5">
        <v>3.7838601440336483</v>
      </c>
      <c r="Z99" s="5">
        <v>3.7841912444897368</v>
      </c>
      <c r="AA99" s="5">
        <v>3.7845155753758268</v>
      </c>
      <c r="AB99" s="5">
        <v>3.7848332265211622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3.8749904923167509</v>
      </c>
      <c r="D100" s="5">
        <v>3.8590270664408468</v>
      </c>
      <c r="E100" s="5">
        <v>3.8433333371395557</v>
      </c>
      <c r="F100" s="5">
        <v>3.8279013357045639</v>
      </c>
      <c r="G100" s="5">
        <v>3.8127234061050341</v>
      </c>
      <c r="H100" s="5">
        <v>3.7977986052256654</v>
      </c>
      <c r="I100" s="5">
        <v>3.7962345916849061</v>
      </c>
      <c r="J100" s="5">
        <v>3.7946782417366607</v>
      </c>
      <c r="K100" s="5">
        <v>3.7931294712010573</v>
      </c>
      <c r="L100" s="5">
        <v>3.7915881978576604</v>
      </c>
      <c r="M100" s="5">
        <v>3.790054341380996</v>
      </c>
      <c r="N100" s="5">
        <v>3.7887304665615864</v>
      </c>
      <c r="O100" s="5">
        <v>3.7874132864120207</v>
      </c>
      <c r="P100" s="5">
        <v>3.7861027236844595</v>
      </c>
      <c r="Q100" s="5">
        <v>3.7847987031187849</v>
      </c>
      <c r="R100" s="5">
        <v>3.7835011513711074</v>
      </c>
      <c r="S100" s="5">
        <v>3.7834372697456979</v>
      </c>
      <c r="T100" s="5">
        <v>3.7833729492469979</v>
      </c>
      <c r="U100" s="5">
        <v>3.7833081811720102</v>
      </c>
      <c r="V100" s="5">
        <v>3.7832429573510691</v>
      </c>
      <c r="W100" s="5">
        <v>3.7831772701288244</v>
      </c>
      <c r="X100" s="5">
        <v>3.7835221831851724</v>
      </c>
      <c r="Y100" s="5">
        <v>3.7838601440336483</v>
      </c>
      <c r="Z100" s="5">
        <v>3.7841912444897368</v>
      </c>
      <c r="AA100" s="5">
        <v>3.7845155753758268</v>
      </c>
      <c r="AB100" s="5">
        <v>3.7848332265211622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3.8749904923167509</v>
      </c>
      <c r="D101" s="5">
        <v>3.8590270664408468</v>
      </c>
      <c r="E101" s="5">
        <v>3.8433333371395557</v>
      </c>
      <c r="F101" s="5">
        <v>3.8279013357045639</v>
      </c>
      <c r="G101" s="5">
        <v>3.8127234061050341</v>
      </c>
      <c r="H101" s="5">
        <v>3.7977986052256654</v>
      </c>
      <c r="I101" s="5">
        <v>3.7962345916849061</v>
      </c>
      <c r="J101" s="5">
        <v>3.7946782417366607</v>
      </c>
      <c r="K101" s="5">
        <v>3.7931294712010573</v>
      </c>
      <c r="L101" s="5">
        <v>3.7915881978576604</v>
      </c>
      <c r="M101" s="5">
        <v>3.790054341380996</v>
      </c>
      <c r="N101" s="5">
        <v>3.7887304665615864</v>
      </c>
      <c r="O101" s="5">
        <v>3.7874132864120207</v>
      </c>
      <c r="P101" s="5">
        <v>3.7861027236844595</v>
      </c>
      <c r="Q101" s="5">
        <v>3.7847987031187849</v>
      </c>
      <c r="R101" s="5">
        <v>3.7835011513711074</v>
      </c>
      <c r="S101" s="5">
        <v>3.7834372697456979</v>
      </c>
      <c r="T101" s="5">
        <v>3.7833729492469979</v>
      </c>
      <c r="U101" s="5">
        <v>3.7833081811720102</v>
      </c>
      <c r="V101" s="5">
        <v>3.7832429573510691</v>
      </c>
      <c r="W101" s="5">
        <v>3.7831772701288244</v>
      </c>
      <c r="X101" s="5">
        <v>3.7835221831851724</v>
      </c>
      <c r="Y101" s="5">
        <v>3.7838601440336483</v>
      </c>
      <c r="Z101" s="5">
        <v>3.7841912444897368</v>
      </c>
      <c r="AA101" s="5">
        <v>3.7845155753758268</v>
      </c>
      <c r="AB101" s="5">
        <v>3.7848332265211622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3.8749904923167509</v>
      </c>
      <c r="D102" s="5">
        <v>3.8590270664408468</v>
      </c>
      <c r="E102" s="5">
        <v>3.8433333371395557</v>
      </c>
      <c r="F102" s="5">
        <v>3.8279013357045639</v>
      </c>
      <c r="G102" s="5">
        <v>3.8127234061050341</v>
      </c>
      <c r="H102" s="5">
        <v>3.7977986052256654</v>
      </c>
      <c r="I102" s="5">
        <v>3.7962345916849061</v>
      </c>
      <c r="J102" s="5">
        <v>3.7946782417366607</v>
      </c>
      <c r="K102" s="5">
        <v>3.7931294712010573</v>
      </c>
      <c r="L102" s="5">
        <v>3.7915881978576604</v>
      </c>
      <c r="M102" s="5">
        <v>3.790054341380996</v>
      </c>
      <c r="N102" s="5">
        <v>3.7887304665615864</v>
      </c>
      <c r="O102" s="5">
        <v>3.7874132864120207</v>
      </c>
      <c r="P102" s="5">
        <v>3.7861027236844595</v>
      </c>
      <c r="Q102" s="5">
        <v>3.7847987031187849</v>
      </c>
      <c r="R102" s="5">
        <v>3.7835011513711074</v>
      </c>
      <c r="S102" s="5">
        <v>3.7834372697456979</v>
      </c>
      <c r="T102" s="5">
        <v>3.7833729492469979</v>
      </c>
      <c r="U102" s="5">
        <v>3.7833081811720102</v>
      </c>
      <c r="V102" s="5">
        <v>3.7832429573510691</v>
      </c>
      <c r="W102" s="5">
        <v>3.7831772701288244</v>
      </c>
      <c r="X102" s="5">
        <v>3.7835221831851724</v>
      </c>
      <c r="Y102" s="5">
        <v>3.7838601440336483</v>
      </c>
      <c r="Z102" s="5">
        <v>3.7841912444897368</v>
      </c>
      <c r="AA102" s="5">
        <v>3.7845155753758268</v>
      </c>
      <c r="AB102" s="5">
        <v>3.7848332265211622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DEA2-F3C5-45B9-A9F3-A9738A5332C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3.1525660651430232</v>
      </c>
      <c r="D7" s="5">
        <v>3.1354645791348981</v>
      </c>
      <c r="E7" s="5">
        <v>3.1186749990549627</v>
      </c>
      <c r="F7" s="5">
        <v>3.1021869364654608</v>
      </c>
      <c r="G7" s="5">
        <v>3.0859904974183308</v>
      </c>
      <c r="H7" s="5">
        <v>3.0700813452778823</v>
      </c>
      <c r="I7" s="5">
        <v>3.0681981249760493</v>
      </c>
      <c r="J7" s="5">
        <v>3.0663272126320344</v>
      </c>
      <c r="K7" s="5">
        <v>3.0644684284655601</v>
      </c>
      <c r="L7" s="5">
        <v>3.0626215970787856</v>
      </c>
      <c r="M7" s="5">
        <v>3.0607865473225475</v>
      </c>
      <c r="N7" s="5">
        <v>3.0590986588319447</v>
      </c>
      <c r="O7" s="5">
        <v>3.057423879451012</v>
      </c>
      <c r="P7" s="5">
        <v>3.0557619683540889</v>
      </c>
      <c r="Q7" s="5">
        <v>3.0541126920530175</v>
      </c>
      <c r="R7" s="5">
        <v>3.0524758241146603</v>
      </c>
      <c r="S7" s="5">
        <v>3.0522254763649848</v>
      </c>
      <c r="T7" s="5">
        <v>3.051976718927663</v>
      </c>
      <c r="U7" s="5">
        <v>3.0517295128859536</v>
      </c>
      <c r="V7" s="5">
        <v>3.0514838203836274</v>
      </c>
      <c r="W7" s="5">
        <v>3.0512396045966597</v>
      </c>
      <c r="X7" s="5">
        <v>3.0512210366927004</v>
      </c>
      <c r="Y7" s="5">
        <v>3.0512028971085128</v>
      </c>
      <c r="Z7" s="5">
        <v>3.0511850565412737</v>
      </c>
      <c r="AA7" s="5">
        <v>3.0511673933789134</v>
      </c>
      <c r="AB7" s="5">
        <v>3.0511497932797651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3.1525660651430232</v>
      </c>
      <c r="D8" s="5">
        <v>3.1354645791348981</v>
      </c>
      <c r="E8" s="5">
        <v>3.1186749990549627</v>
      </c>
      <c r="F8" s="5">
        <v>3.1021869364654608</v>
      </c>
      <c r="G8" s="5">
        <v>3.0859904974183308</v>
      </c>
      <c r="H8" s="5">
        <v>3.0700813452778823</v>
      </c>
      <c r="I8" s="5">
        <v>3.0681981249760493</v>
      </c>
      <c r="J8" s="5">
        <v>3.0663272126320344</v>
      </c>
      <c r="K8" s="5">
        <v>3.0644684284655601</v>
      </c>
      <c r="L8" s="5">
        <v>3.0626215970787856</v>
      </c>
      <c r="M8" s="5">
        <v>3.0607865473225475</v>
      </c>
      <c r="N8" s="5">
        <v>3.0590986588319447</v>
      </c>
      <c r="O8" s="5">
        <v>3.057423879451012</v>
      </c>
      <c r="P8" s="5">
        <v>3.0557619683540889</v>
      </c>
      <c r="Q8" s="5">
        <v>3.0541126920530175</v>
      </c>
      <c r="R8" s="5">
        <v>3.0524758241146603</v>
      </c>
      <c r="S8" s="5">
        <v>3.0522254763649848</v>
      </c>
      <c r="T8" s="5">
        <v>3.051976718927663</v>
      </c>
      <c r="U8" s="5">
        <v>3.0517295128859536</v>
      </c>
      <c r="V8" s="5">
        <v>3.0514838203836274</v>
      </c>
      <c r="W8" s="5">
        <v>3.0512396045966597</v>
      </c>
      <c r="X8" s="5">
        <v>3.0512210366927004</v>
      </c>
      <c r="Y8" s="5">
        <v>3.0512028971085128</v>
      </c>
      <c r="Z8" s="5">
        <v>3.0511850565412737</v>
      </c>
      <c r="AA8" s="5">
        <v>3.0511673933789134</v>
      </c>
      <c r="AB8" s="5">
        <v>3.0511497932797651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3.1525660651430232</v>
      </c>
      <c r="D9" s="5">
        <v>3.1354645791348981</v>
      </c>
      <c r="E9" s="5">
        <v>3.1186749990549627</v>
      </c>
      <c r="F9" s="5">
        <v>3.1021869364654608</v>
      </c>
      <c r="G9" s="5">
        <v>3.0859904974183308</v>
      </c>
      <c r="H9" s="5">
        <v>3.0700813452778823</v>
      </c>
      <c r="I9" s="5">
        <v>3.0681981249760493</v>
      </c>
      <c r="J9" s="5">
        <v>3.0663272126320344</v>
      </c>
      <c r="K9" s="5">
        <v>3.0644684284655601</v>
      </c>
      <c r="L9" s="5">
        <v>3.0626215970787856</v>
      </c>
      <c r="M9" s="5">
        <v>3.0607865473225475</v>
      </c>
      <c r="N9" s="5">
        <v>3.0590986588319447</v>
      </c>
      <c r="O9" s="5">
        <v>3.057423879451012</v>
      </c>
      <c r="P9" s="5">
        <v>3.0557619683540889</v>
      </c>
      <c r="Q9" s="5">
        <v>3.0541126920530175</v>
      </c>
      <c r="R9" s="5">
        <v>3.0524758241146603</v>
      </c>
      <c r="S9" s="5">
        <v>3.0522254763649848</v>
      </c>
      <c r="T9" s="5">
        <v>3.051976718927663</v>
      </c>
      <c r="U9" s="5">
        <v>3.0517295128859536</v>
      </c>
      <c r="V9" s="5">
        <v>3.0514838203836274</v>
      </c>
      <c r="W9" s="5">
        <v>3.0512396045966597</v>
      </c>
      <c r="X9" s="5">
        <v>3.0512210366927004</v>
      </c>
      <c r="Y9" s="5">
        <v>3.0512028971085128</v>
      </c>
      <c r="Z9" s="5">
        <v>3.0511850565412737</v>
      </c>
      <c r="AA9" s="5">
        <v>3.0511673933789134</v>
      </c>
      <c r="AB9" s="5">
        <v>3.0511497932797651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3.1525660651430232</v>
      </c>
      <c r="D10" s="5">
        <v>3.1354645791348981</v>
      </c>
      <c r="E10" s="5">
        <v>3.1186749990549627</v>
      </c>
      <c r="F10" s="5">
        <v>3.1021869364654608</v>
      </c>
      <c r="G10" s="5">
        <v>3.0859904974183308</v>
      </c>
      <c r="H10" s="5">
        <v>3.0700813452778823</v>
      </c>
      <c r="I10" s="5">
        <v>3.0681981249760493</v>
      </c>
      <c r="J10" s="5">
        <v>3.0663272126320344</v>
      </c>
      <c r="K10" s="5">
        <v>3.0644684284655601</v>
      </c>
      <c r="L10" s="5">
        <v>3.0626215970787856</v>
      </c>
      <c r="M10" s="5">
        <v>3.0607865473225475</v>
      </c>
      <c r="N10" s="5">
        <v>3.0590986588319447</v>
      </c>
      <c r="O10" s="5">
        <v>3.057423879451012</v>
      </c>
      <c r="P10" s="5">
        <v>3.0557619683540889</v>
      </c>
      <c r="Q10" s="5">
        <v>3.0541126920530175</v>
      </c>
      <c r="R10" s="5">
        <v>3.0524758241146603</v>
      </c>
      <c r="S10" s="5">
        <v>3.0522254763649848</v>
      </c>
      <c r="T10" s="5">
        <v>3.051976718927663</v>
      </c>
      <c r="U10" s="5">
        <v>3.0517295128859536</v>
      </c>
      <c r="V10" s="5">
        <v>3.0514838203836274</v>
      </c>
      <c r="W10" s="5">
        <v>3.0512396045966597</v>
      </c>
      <c r="X10" s="5">
        <v>3.0512210366927004</v>
      </c>
      <c r="Y10" s="5">
        <v>3.0512028971085128</v>
      </c>
      <c r="Z10" s="5">
        <v>3.0511850565412737</v>
      </c>
      <c r="AA10" s="5">
        <v>3.0511673933789134</v>
      </c>
      <c r="AB10" s="5">
        <v>3.0511497932797651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3.1525660651430232</v>
      </c>
      <c r="D11" s="5">
        <v>3.1354645791348981</v>
      </c>
      <c r="E11" s="5">
        <v>3.1186749990549627</v>
      </c>
      <c r="F11" s="5">
        <v>3.1021869364654608</v>
      </c>
      <c r="G11" s="5">
        <v>3.0859904974183308</v>
      </c>
      <c r="H11" s="5">
        <v>3.0700813452778823</v>
      </c>
      <c r="I11" s="5">
        <v>3.0681981249760493</v>
      </c>
      <c r="J11" s="5">
        <v>3.0663272126320344</v>
      </c>
      <c r="K11" s="5">
        <v>3.0644684284655601</v>
      </c>
      <c r="L11" s="5">
        <v>3.0626215970787856</v>
      </c>
      <c r="M11" s="5">
        <v>3.0607865473225475</v>
      </c>
      <c r="N11" s="5">
        <v>3.0590986588319447</v>
      </c>
      <c r="O11" s="5">
        <v>3.057423879451012</v>
      </c>
      <c r="P11" s="5">
        <v>3.0557619683540889</v>
      </c>
      <c r="Q11" s="5">
        <v>3.0541126920530175</v>
      </c>
      <c r="R11" s="5">
        <v>3.0524758241146603</v>
      </c>
      <c r="S11" s="5">
        <v>3.0522254763649848</v>
      </c>
      <c r="T11" s="5">
        <v>3.051976718927663</v>
      </c>
      <c r="U11" s="5">
        <v>3.0517295128859536</v>
      </c>
      <c r="V11" s="5">
        <v>3.0514838203836274</v>
      </c>
      <c r="W11" s="5">
        <v>3.0512396045966597</v>
      </c>
      <c r="X11" s="5">
        <v>3.0512210366927004</v>
      </c>
      <c r="Y11" s="5">
        <v>3.0512028971085128</v>
      </c>
      <c r="Z11" s="5">
        <v>3.0511850565412737</v>
      </c>
      <c r="AA11" s="5">
        <v>3.0511673933789134</v>
      </c>
      <c r="AB11" s="5">
        <v>3.0511497932797651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3.1525660651430232</v>
      </c>
      <c r="D12" s="5">
        <v>3.1354645791348981</v>
      </c>
      <c r="E12" s="5">
        <v>3.1186749990549627</v>
      </c>
      <c r="F12" s="5">
        <v>3.1021869364654608</v>
      </c>
      <c r="G12" s="5">
        <v>3.0859904974183308</v>
      </c>
      <c r="H12" s="5">
        <v>3.0700813452778823</v>
      </c>
      <c r="I12" s="5">
        <v>3.0681981249760493</v>
      </c>
      <c r="J12" s="5">
        <v>3.0663272126320344</v>
      </c>
      <c r="K12" s="5">
        <v>3.0644684284655601</v>
      </c>
      <c r="L12" s="5">
        <v>3.0626215970787856</v>
      </c>
      <c r="M12" s="5">
        <v>3.0607865473225475</v>
      </c>
      <c r="N12" s="5">
        <v>3.0590986588319447</v>
      </c>
      <c r="O12" s="5">
        <v>3.057423879451012</v>
      </c>
      <c r="P12" s="5">
        <v>3.0557619683540889</v>
      </c>
      <c r="Q12" s="5">
        <v>3.0541126920530175</v>
      </c>
      <c r="R12" s="5">
        <v>3.0524758241146603</v>
      </c>
      <c r="S12" s="5">
        <v>3.0522254763649848</v>
      </c>
      <c r="T12" s="5">
        <v>3.051976718927663</v>
      </c>
      <c r="U12" s="5">
        <v>3.0517295128859536</v>
      </c>
      <c r="V12" s="5">
        <v>3.0514838203836274</v>
      </c>
      <c r="W12" s="5">
        <v>3.0512396045966597</v>
      </c>
      <c r="X12" s="5">
        <v>3.0512210366927004</v>
      </c>
      <c r="Y12" s="5">
        <v>3.0512028971085128</v>
      </c>
      <c r="Z12" s="5">
        <v>3.0511850565412737</v>
      </c>
      <c r="AA12" s="5">
        <v>3.0511673933789134</v>
      </c>
      <c r="AB12" s="5">
        <v>3.0511497932797651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3.1525660651430232</v>
      </c>
      <c r="D13" s="5">
        <v>3.1354645791348981</v>
      </c>
      <c r="E13" s="5">
        <v>3.1186749990549627</v>
      </c>
      <c r="F13" s="5">
        <v>3.1021869364654608</v>
      </c>
      <c r="G13" s="5">
        <v>3.0859904974183308</v>
      </c>
      <c r="H13" s="5">
        <v>3.0700813452778823</v>
      </c>
      <c r="I13" s="5">
        <v>3.0681981249760493</v>
      </c>
      <c r="J13" s="5">
        <v>3.0663272126320344</v>
      </c>
      <c r="K13" s="5">
        <v>3.0644684284655601</v>
      </c>
      <c r="L13" s="5">
        <v>3.0626215970787856</v>
      </c>
      <c r="M13" s="5">
        <v>3.0607865473225475</v>
      </c>
      <c r="N13" s="5">
        <v>3.0590986588319447</v>
      </c>
      <c r="O13" s="5">
        <v>3.057423879451012</v>
      </c>
      <c r="P13" s="5">
        <v>3.0557619683540889</v>
      </c>
      <c r="Q13" s="5">
        <v>3.0541126920530175</v>
      </c>
      <c r="R13" s="5">
        <v>3.0524758241146603</v>
      </c>
      <c r="S13" s="5">
        <v>3.0522254763649848</v>
      </c>
      <c r="T13" s="5">
        <v>3.051976718927663</v>
      </c>
      <c r="U13" s="5">
        <v>3.0517295128859536</v>
      </c>
      <c r="V13" s="5">
        <v>3.0514838203836274</v>
      </c>
      <c r="W13" s="5">
        <v>3.0512396045966597</v>
      </c>
      <c r="X13" s="5">
        <v>3.0512210366927004</v>
      </c>
      <c r="Y13" s="5">
        <v>3.0512028971085128</v>
      </c>
      <c r="Z13" s="5">
        <v>3.0511850565412737</v>
      </c>
      <c r="AA13" s="5">
        <v>3.0511673933789134</v>
      </c>
      <c r="AB13" s="5">
        <v>3.0511497932797651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3.1525660651430232</v>
      </c>
      <c r="D14" s="5">
        <v>3.1354645791348981</v>
      </c>
      <c r="E14" s="5">
        <v>3.1186749990549627</v>
      </c>
      <c r="F14" s="5">
        <v>3.1021869364654608</v>
      </c>
      <c r="G14" s="5">
        <v>3.0859904974183308</v>
      </c>
      <c r="H14" s="5">
        <v>3.0700813452778823</v>
      </c>
      <c r="I14" s="5">
        <v>3.0681981249760493</v>
      </c>
      <c r="J14" s="5">
        <v>3.0663272126320344</v>
      </c>
      <c r="K14" s="5">
        <v>3.0644684284655601</v>
      </c>
      <c r="L14" s="5">
        <v>3.0626215970787856</v>
      </c>
      <c r="M14" s="5">
        <v>3.0607865473225475</v>
      </c>
      <c r="N14" s="5">
        <v>3.0590986588319447</v>
      </c>
      <c r="O14" s="5">
        <v>3.057423879451012</v>
      </c>
      <c r="P14" s="5">
        <v>3.0557619683540889</v>
      </c>
      <c r="Q14" s="5">
        <v>3.0541126920530175</v>
      </c>
      <c r="R14" s="5">
        <v>3.0524758241146603</v>
      </c>
      <c r="S14" s="5">
        <v>3.0522254763649848</v>
      </c>
      <c r="T14" s="5">
        <v>3.051976718927663</v>
      </c>
      <c r="U14" s="5">
        <v>3.0517295128859536</v>
      </c>
      <c r="V14" s="5">
        <v>3.0514838203836274</v>
      </c>
      <c r="W14" s="5">
        <v>3.0512396045966597</v>
      </c>
      <c r="X14" s="5">
        <v>3.0512210366927004</v>
      </c>
      <c r="Y14" s="5">
        <v>3.0512028971085128</v>
      </c>
      <c r="Z14" s="5">
        <v>3.0511850565412737</v>
      </c>
      <c r="AA14" s="5">
        <v>3.0511673933789134</v>
      </c>
      <c r="AB14" s="5">
        <v>3.0511497932797651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3.1525660651430232</v>
      </c>
      <c r="D15" s="5">
        <v>3.1354645791348981</v>
      </c>
      <c r="E15" s="5">
        <v>3.1186749990549627</v>
      </c>
      <c r="F15" s="5">
        <v>3.1021869364654608</v>
      </c>
      <c r="G15" s="5">
        <v>3.0859904974183308</v>
      </c>
      <c r="H15" s="5">
        <v>3.0700813452778823</v>
      </c>
      <c r="I15" s="5">
        <v>3.0681981249760493</v>
      </c>
      <c r="J15" s="5">
        <v>3.0663272126320344</v>
      </c>
      <c r="K15" s="5">
        <v>3.0644684284655601</v>
      </c>
      <c r="L15" s="5">
        <v>3.0626215970787856</v>
      </c>
      <c r="M15" s="5">
        <v>3.0607865473225475</v>
      </c>
      <c r="N15" s="5">
        <v>3.0590986588319447</v>
      </c>
      <c r="O15" s="5">
        <v>3.057423879451012</v>
      </c>
      <c r="P15" s="5">
        <v>3.0557619683540889</v>
      </c>
      <c r="Q15" s="5">
        <v>3.0541126920530175</v>
      </c>
      <c r="R15" s="5">
        <v>3.0524758241146603</v>
      </c>
      <c r="S15" s="5">
        <v>3.0522254763649848</v>
      </c>
      <c r="T15" s="5">
        <v>3.051976718927663</v>
      </c>
      <c r="U15" s="5">
        <v>3.0517295128859536</v>
      </c>
      <c r="V15" s="5">
        <v>3.0514838203836274</v>
      </c>
      <c r="W15" s="5">
        <v>3.0512396045966597</v>
      </c>
      <c r="X15" s="5">
        <v>3.0512210366927004</v>
      </c>
      <c r="Y15" s="5">
        <v>3.0512028971085128</v>
      </c>
      <c r="Z15" s="5">
        <v>3.0511850565412737</v>
      </c>
      <c r="AA15" s="5">
        <v>3.0511673933789134</v>
      </c>
      <c r="AB15" s="5">
        <v>3.0511497932797651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3.1525660651430232</v>
      </c>
      <c r="D16" s="5">
        <v>3.1354645791348981</v>
      </c>
      <c r="E16" s="5">
        <v>3.1186749990549627</v>
      </c>
      <c r="F16" s="5">
        <v>3.1021869364654608</v>
      </c>
      <c r="G16" s="5">
        <v>3.0859904974183308</v>
      </c>
      <c r="H16" s="5">
        <v>3.0700813452778823</v>
      </c>
      <c r="I16" s="5">
        <v>3.0681981249760493</v>
      </c>
      <c r="J16" s="5">
        <v>3.0663272126320344</v>
      </c>
      <c r="K16" s="5">
        <v>3.0644684284655601</v>
      </c>
      <c r="L16" s="5">
        <v>3.0626215970787856</v>
      </c>
      <c r="M16" s="5">
        <v>3.0607865473225475</v>
      </c>
      <c r="N16" s="5">
        <v>3.0590986588319447</v>
      </c>
      <c r="O16" s="5">
        <v>3.057423879451012</v>
      </c>
      <c r="P16" s="5">
        <v>3.0557619683540889</v>
      </c>
      <c r="Q16" s="5">
        <v>3.0541126920530175</v>
      </c>
      <c r="R16" s="5">
        <v>3.0524758241146603</v>
      </c>
      <c r="S16" s="5">
        <v>3.0522254763649848</v>
      </c>
      <c r="T16" s="5">
        <v>3.051976718927663</v>
      </c>
      <c r="U16" s="5">
        <v>3.0517295128859536</v>
      </c>
      <c r="V16" s="5">
        <v>3.0514838203836274</v>
      </c>
      <c r="W16" s="5">
        <v>3.0512396045966597</v>
      </c>
      <c r="X16" s="5">
        <v>3.0512210366927004</v>
      </c>
      <c r="Y16" s="5">
        <v>3.0512028971085128</v>
      </c>
      <c r="Z16" s="5">
        <v>3.0511850565412737</v>
      </c>
      <c r="AA16" s="5">
        <v>3.0511673933789134</v>
      </c>
      <c r="AB16" s="5">
        <v>3.0511497932797651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3.1525660651430232</v>
      </c>
      <c r="D17" s="5">
        <v>3.1354645791348981</v>
      </c>
      <c r="E17" s="5">
        <v>3.1186749990549627</v>
      </c>
      <c r="F17" s="5">
        <v>3.1021869364654608</v>
      </c>
      <c r="G17" s="5">
        <v>3.0859904974183308</v>
      </c>
      <c r="H17" s="5">
        <v>3.0700813452778823</v>
      </c>
      <c r="I17" s="5">
        <v>3.0681981249760493</v>
      </c>
      <c r="J17" s="5">
        <v>3.0663272126320344</v>
      </c>
      <c r="K17" s="5">
        <v>3.0644684284655601</v>
      </c>
      <c r="L17" s="5">
        <v>3.0626215970787856</v>
      </c>
      <c r="M17" s="5">
        <v>3.0607865473225475</v>
      </c>
      <c r="N17" s="5">
        <v>3.0590986588319447</v>
      </c>
      <c r="O17" s="5">
        <v>3.057423879451012</v>
      </c>
      <c r="P17" s="5">
        <v>3.0557619683540889</v>
      </c>
      <c r="Q17" s="5">
        <v>3.0541126920530175</v>
      </c>
      <c r="R17" s="5">
        <v>3.0524758241146603</v>
      </c>
      <c r="S17" s="5">
        <v>3.0522254763649848</v>
      </c>
      <c r="T17" s="5">
        <v>3.051976718927663</v>
      </c>
      <c r="U17" s="5">
        <v>3.0517295128859536</v>
      </c>
      <c r="V17" s="5">
        <v>3.0514838203836274</v>
      </c>
      <c r="W17" s="5">
        <v>3.0512396045966597</v>
      </c>
      <c r="X17" s="5">
        <v>3.0512210366927004</v>
      </c>
      <c r="Y17" s="5">
        <v>3.0512028971085128</v>
      </c>
      <c r="Z17" s="5">
        <v>3.0511850565412737</v>
      </c>
      <c r="AA17" s="5">
        <v>3.0511673933789134</v>
      </c>
      <c r="AB17" s="5">
        <v>3.0511497932797651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3.1525660651430232</v>
      </c>
      <c r="D18" s="5">
        <v>3.1354645791348981</v>
      </c>
      <c r="E18" s="5">
        <v>3.1186749990549627</v>
      </c>
      <c r="F18" s="5">
        <v>3.1021869364654608</v>
      </c>
      <c r="G18" s="5">
        <v>3.0859904974183308</v>
      </c>
      <c r="H18" s="5">
        <v>3.0700813452778823</v>
      </c>
      <c r="I18" s="5">
        <v>3.0681981249760493</v>
      </c>
      <c r="J18" s="5">
        <v>3.0663272126320344</v>
      </c>
      <c r="K18" s="5">
        <v>3.0644684284655601</v>
      </c>
      <c r="L18" s="5">
        <v>3.0626215970787856</v>
      </c>
      <c r="M18" s="5">
        <v>3.0607865473225475</v>
      </c>
      <c r="N18" s="5">
        <v>3.0590986588319447</v>
      </c>
      <c r="O18" s="5">
        <v>3.057423879451012</v>
      </c>
      <c r="P18" s="5">
        <v>3.0557619683540889</v>
      </c>
      <c r="Q18" s="5">
        <v>3.0541126920530175</v>
      </c>
      <c r="R18" s="5">
        <v>3.0524758241146603</v>
      </c>
      <c r="S18" s="5">
        <v>3.0522254763649848</v>
      </c>
      <c r="T18" s="5">
        <v>3.051976718927663</v>
      </c>
      <c r="U18" s="5">
        <v>3.0517295128859536</v>
      </c>
      <c r="V18" s="5">
        <v>3.0514838203836274</v>
      </c>
      <c r="W18" s="5">
        <v>3.0512396045966597</v>
      </c>
      <c r="X18" s="5">
        <v>3.0512210366927004</v>
      </c>
      <c r="Y18" s="5">
        <v>3.0512028971085128</v>
      </c>
      <c r="Z18" s="5">
        <v>3.0511850565412737</v>
      </c>
      <c r="AA18" s="5">
        <v>3.0511673933789134</v>
      </c>
      <c r="AB18" s="5">
        <v>3.0511497932797651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3.1525660651430232</v>
      </c>
      <c r="D19" s="5">
        <v>3.1354645791348981</v>
      </c>
      <c r="E19" s="5">
        <v>3.1186749990549627</v>
      </c>
      <c r="F19" s="5">
        <v>3.1021869364654608</v>
      </c>
      <c r="G19" s="5">
        <v>3.0859904974183308</v>
      </c>
      <c r="H19" s="5">
        <v>3.0700813452778823</v>
      </c>
      <c r="I19" s="5">
        <v>3.0681981249760493</v>
      </c>
      <c r="J19" s="5">
        <v>3.0663272126320344</v>
      </c>
      <c r="K19" s="5">
        <v>3.0644684284655601</v>
      </c>
      <c r="L19" s="5">
        <v>3.0626215970787856</v>
      </c>
      <c r="M19" s="5">
        <v>3.0607865473225475</v>
      </c>
      <c r="N19" s="5">
        <v>3.0590986588319447</v>
      </c>
      <c r="O19" s="5">
        <v>3.057423879451012</v>
      </c>
      <c r="P19" s="5">
        <v>3.0557619683540889</v>
      </c>
      <c r="Q19" s="5">
        <v>3.0541126920530175</v>
      </c>
      <c r="R19" s="5">
        <v>3.0524758241146603</v>
      </c>
      <c r="S19" s="5">
        <v>3.0522254763649848</v>
      </c>
      <c r="T19" s="5">
        <v>3.051976718927663</v>
      </c>
      <c r="U19" s="5">
        <v>3.0517295128859536</v>
      </c>
      <c r="V19" s="5">
        <v>3.0514838203836274</v>
      </c>
      <c r="W19" s="5">
        <v>3.0512396045966597</v>
      </c>
      <c r="X19" s="5">
        <v>3.0512210366927004</v>
      </c>
      <c r="Y19" s="5">
        <v>3.0512028971085128</v>
      </c>
      <c r="Z19" s="5">
        <v>3.0511850565412737</v>
      </c>
      <c r="AA19" s="5">
        <v>3.0511673933789134</v>
      </c>
      <c r="AB19" s="5">
        <v>3.0511497932797651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3.1525660651430232</v>
      </c>
      <c r="D20" s="5">
        <v>3.1354645791348981</v>
      </c>
      <c r="E20" s="5">
        <v>3.1186749990549627</v>
      </c>
      <c r="F20" s="5">
        <v>3.1021869364654608</v>
      </c>
      <c r="G20" s="5">
        <v>3.0859904974183308</v>
      </c>
      <c r="H20" s="5">
        <v>3.0700813452778823</v>
      </c>
      <c r="I20" s="5">
        <v>3.0681981249760493</v>
      </c>
      <c r="J20" s="5">
        <v>3.0663272126320344</v>
      </c>
      <c r="K20" s="5">
        <v>3.0644684284655601</v>
      </c>
      <c r="L20" s="5">
        <v>3.0626215970787856</v>
      </c>
      <c r="M20" s="5">
        <v>3.0607865473225475</v>
      </c>
      <c r="N20" s="5">
        <v>3.0590986588319447</v>
      </c>
      <c r="O20" s="5">
        <v>3.057423879451012</v>
      </c>
      <c r="P20" s="5">
        <v>3.0557619683540889</v>
      </c>
      <c r="Q20" s="5">
        <v>3.0541126920530175</v>
      </c>
      <c r="R20" s="5">
        <v>3.0524758241146603</v>
      </c>
      <c r="S20" s="5">
        <v>3.0522254763649848</v>
      </c>
      <c r="T20" s="5">
        <v>3.051976718927663</v>
      </c>
      <c r="U20" s="5">
        <v>3.0517295128859536</v>
      </c>
      <c r="V20" s="5">
        <v>3.0514838203836274</v>
      </c>
      <c r="W20" s="5">
        <v>3.0512396045966597</v>
      </c>
      <c r="X20" s="5">
        <v>3.0512210366927004</v>
      </c>
      <c r="Y20" s="5">
        <v>3.0512028971085128</v>
      </c>
      <c r="Z20" s="5">
        <v>3.0511850565412737</v>
      </c>
      <c r="AA20" s="5">
        <v>3.0511673933789134</v>
      </c>
      <c r="AB20" s="5">
        <v>3.0511497932797651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3.1525660651430232</v>
      </c>
      <c r="D21" s="5">
        <v>3.1354645791348981</v>
      </c>
      <c r="E21" s="5">
        <v>3.1186749990549627</v>
      </c>
      <c r="F21" s="5">
        <v>3.1021869364654608</v>
      </c>
      <c r="G21" s="5">
        <v>3.0859904974183308</v>
      </c>
      <c r="H21" s="5">
        <v>3.0700813452778823</v>
      </c>
      <c r="I21" s="5">
        <v>3.0681981249760493</v>
      </c>
      <c r="J21" s="5">
        <v>3.0663272126320344</v>
      </c>
      <c r="K21" s="5">
        <v>3.0644684284655601</v>
      </c>
      <c r="L21" s="5">
        <v>3.0626215970787856</v>
      </c>
      <c r="M21" s="5">
        <v>3.0607865473225475</v>
      </c>
      <c r="N21" s="5">
        <v>3.0590986588319447</v>
      </c>
      <c r="O21" s="5">
        <v>3.057423879451012</v>
      </c>
      <c r="P21" s="5">
        <v>3.0557619683540889</v>
      </c>
      <c r="Q21" s="5">
        <v>3.0541126920530175</v>
      </c>
      <c r="R21" s="5">
        <v>3.0524758241146603</v>
      </c>
      <c r="S21" s="5">
        <v>3.0522254763649848</v>
      </c>
      <c r="T21" s="5">
        <v>3.051976718927663</v>
      </c>
      <c r="U21" s="5">
        <v>3.0517295128859536</v>
      </c>
      <c r="V21" s="5">
        <v>3.0514838203836274</v>
      </c>
      <c r="W21" s="5">
        <v>3.0512396045966597</v>
      </c>
      <c r="X21" s="5">
        <v>3.0512210366927004</v>
      </c>
      <c r="Y21" s="5">
        <v>3.0512028971085128</v>
      </c>
      <c r="Z21" s="5">
        <v>3.0511850565412737</v>
      </c>
      <c r="AA21" s="5">
        <v>3.0511673933789134</v>
      </c>
      <c r="AB21" s="5">
        <v>3.0511497932797651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3.1525660651430232</v>
      </c>
      <c r="D22" s="5">
        <v>3.1354645791348981</v>
      </c>
      <c r="E22" s="5">
        <v>3.1186749990549627</v>
      </c>
      <c r="F22" s="5">
        <v>3.1021869364654608</v>
      </c>
      <c r="G22" s="5">
        <v>3.0859904974183308</v>
      </c>
      <c r="H22" s="5">
        <v>3.0700813452778823</v>
      </c>
      <c r="I22" s="5">
        <v>3.0681981249760493</v>
      </c>
      <c r="J22" s="5">
        <v>3.0663272126320344</v>
      </c>
      <c r="K22" s="5">
        <v>3.0644684284655601</v>
      </c>
      <c r="L22" s="5">
        <v>3.0626215970787856</v>
      </c>
      <c r="M22" s="5">
        <v>3.0607865473225475</v>
      </c>
      <c r="N22" s="5">
        <v>3.0590986588319447</v>
      </c>
      <c r="O22" s="5">
        <v>3.057423879451012</v>
      </c>
      <c r="P22" s="5">
        <v>3.0557619683540889</v>
      </c>
      <c r="Q22" s="5">
        <v>3.0541126920530175</v>
      </c>
      <c r="R22" s="5">
        <v>3.0524758241146603</v>
      </c>
      <c r="S22" s="5">
        <v>3.0522254763649848</v>
      </c>
      <c r="T22" s="5">
        <v>3.051976718927663</v>
      </c>
      <c r="U22" s="5">
        <v>3.0517295128859536</v>
      </c>
      <c r="V22" s="5">
        <v>3.0514838203836274</v>
      </c>
      <c r="W22" s="5">
        <v>3.0512396045966597</v>
      </c>
      <c r="X22" s="5">
        <v>3.0512210366927004</v>
      </c>
      <c r="Y22" s="5">
        <v>3.0512028971085128</v>
      </c>
      <c r="Z22" s="5">
        <v>3.0511850565412737</v>
      </c>
      <c r="AA22" s="5">
        <v>3.0511673933789134</v>
      </c>
      <c r="AB22" s="5">
        <v>3.0511497932797651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3.1525660651430232</v>
      </c>
      <c r="D23" s="5">
        <v>3.1354645791348981</v>
      </c>
      <c r="E23" s="5">
        <v>3.1186749990549627</v>
      </c>
      <c r="F23" s="5">
        <v>3.1021869364654608</v>
      </c>
      <c r="G23" s="5">
        <v>3.0859904974183308</v>
      </c>
      <c r="H23" s="5">
        <v>3.0700813452778823</v>
      </c>
      <c r="I23" s="5">
        <v>3.0681981249760493</v>
      </c>
      <c r="J23" s="5">
        <v>3.0663272126320344</v>
      </c>
      <c r="K23" s="5">
        <v>3.0644684284655601</v>
      </c>
      <c r="L23" s="5">
        <v>3.0626215970787856</v>
      </c>
      <c r="M23" s="5">
        <v>3.0607865473225475</v>
      </c>
      <c r="N23" s="5">
        <v>3.0590986588319447</v>
      </c>
      <c r="O23" s="5">
        <v>3.057423879451012</v>
      </c>
      <c r="P23" s="5">
        <v>3.0557619683540889</v>
      </c>
      <c r="Q23" s="5">
        <v>3.0541126920530175</v>
      </c>
      <c r="R23" s="5">
        <v>3.0524758241146603</v>
      </c>
      <c r="S23" s="5">
        <v>3.0522254763649848</v>
      </c>
      <c r="T23" s="5">
        <v>3.051976718927663</v>
      </c>
      <c r="U23" s="5">
        <v>3.0517295128859536</v>
      </c>
      <c r="V23" s="5">
        <v>3.0514838203836274</v>
      </c>
      <c r="W23" s="5">
        <v>3.0512396045966597</v>
      </c>
      <c r="X23" s="5">
        <v>3.0512210366927004</v>
      </c>
      <c r="Y23" s="5">
        <v>3.0512028971085128</v>
      </c>
      <c r="Z23" s="5">
        <v>3.0511850565412737</v>
      </c>
      <c r="AA23" s="5">
        <v>3.0511673933789134</v>
      </c>
      <c r="AB23" s="5">
        <v>3.0511497932797651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3.1525660651430232</v>
      </c>
      <c r="D24" s="5">
        <v>3.1354645791348981</v>
      </c>
      <c r="E24" s="5">
        <v>3.1186749990549627</v>
      </c>
      <c r="F24" s="5">
        <v>3.1021869364654608</v>
      </c>
      <c r="G24" s="5">
        <v>3.0859904974183308</v>
      </c>
      <c r="H24" s="5">
        <v>3.0700813452778823</v>
      </c>
      <c r="I24" s="5">
        <v>3.0681981249760493</v>
      </c>
      <c r="J24" s="5">
        <v>3.0663272126320344</v>
      </c>
      <c r="K24" s="5">
        <v>3.0644684284655601</v>
      </c>
      <c r="L24" s="5">
        <v>3.0626215970787856</v>
      </c>
      <c r="M24" s="5">
        <v>3.0607865473225475</v>
      </c>
      <c r="N24" s="5">
        <v>3.0590986588319447</v>
      </c>
      <c r="O24" s="5">
        <v>3.057423879451012</v>
      </c>
      <c r="P24" s="5">
        <v>3.0557619683540889</v>
      </c>
      <c r="Q24" s="5">
        <v>3.0541126920530175</v>
      </c>
      <c r="R24" s="5">
        <v>3.0524758241146603</v>
      </c>
      <c r="S24" s="5">
        <v>3.0522254763649848</v>
      </c>
      <c r="T24" s="5">
        <v>3.051976718927663</v>
      </c>
      <c r="U24" s="5">
        <v>3.0517295128859536</v>
      </c>
      <c r="V24" s="5">
        <v>3.0514838203836274</v>
      </c>
      <c r="W24" s="5">
        <v>3.0512396045966597</v>
      </c>
      <c r="X24" s="5">
        <v>3.0512210366927004</v>
      </c>
      <c r="Y24" s="5">
        <v>3.0512028971085128</v>
      </c>
      <c r="Z24" s="5">
        <v>3.0511850565412737</v>
      </c>
      <c r="AA24" s="5">
        <v>3.0511673933789134</v>
      </c>
      <c r="AB24" s="5">
        <v>3.0511497932797651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3.1525660651430232</v>
      </c>
      <c r="D25" s="5">
        <v>3.1354645791348981</v>
      </c>
      <c r="E25" s="5">
        <v>3.1186749990549627</v>
      </c>
      <c r="F25" s="5">
        <v>3.1021869364654608</v>
      </c>
      <c r="G25" s="5">
        <v>3.0859904974183308</v>
      </c>
      <c r="H25" s="5">
        <v>3.0700813452778823</v>
      </c>
      <c r="I25" s="5">
        <v>3.0681981249760493</v>
      </c>
      <c r="J25" s="5">
        <v>3.0663272126320344</v>
      </c>
      <c r="K25" s="5">
        <v>3.0644684284655601</v>
      </c>
      <c r="L25" s="5">
        <v>3.0626215970787856</v>
      </c>
      <c r="M25" s="5">
        <v>3.0607865473225475</v>
      </c>
      <c r="N25" s="5">
        <v>3.0590986588319447</v>
      </c>
      <c r="O25" s="5">
        <v>3.057423879451012</v>
      </c>
      <c r="P25" s="5">
        <v>3.0557619683540889</v>
      </c>
      <c r="Q25" s="5">
        <v>3.0541126920530175</v>
      </c>
      <c r="R25" s="5">
        <v>3.0524758241146603</v>
      </c>
      <c r="S25" s="5">
        <v>3.0522254763649848</v>
      </c>
      <c r="T25" s="5">
        <v>3.051976718927663</v>
      </c>
      <c r="U25" s="5">
        <v>3.0517295128859536</v>
      </c>
      <c r="V25" s="5">
        <v>3.0514838203836274</v>
      </c>
      <c r="W25" s="5">
        <v>3.0512396045966597</v>
      </c>
      <c r="X25" s="5">
        <v>3.0512210366927004</v>
      </c>
      <c r="Y25" s="5">
        <v>3.0512028971085128</v>
      </c>
      <c r="Z25" s="5">
        <v>3.0511850565412737</v>
      </c>
      <c r="AA25" s="5">
        <v>3.0511673933789134</v>
      </c>
      <c r="AB25" s="5">
        <v>3.0511497932797651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3.1525660651430232</v>
      </c>
      <c r="D26" s="5">
        <v>3.1354645791348981</v>
      </c>
      <c r="E26" s="5">
        <v>3.1186749990549627</v>
      </c>
      <c r="F26" s="5">
        <v>3.1021869364654608</v>
      </c>
      <c r="G26" s="5">
        <v>3.0859904974183308</v>
      </c>
      <c r="H26" s="5">
        <v>3.0700813452778823</v>
      </c>
      <c r="I26" s="5">
        <v>3.0681981249760493</v>
      </c>
      <c r="J26" s="5">
        <v>3.0663272126320344</v>
      </c>
      <c r="K26" s="5">
        <v>3.0644684284655601</v>
      </c>
      <c r="L26" s="5">
        <v>3.0626215970787856</v>
      </c>
      <c r="M26" s="5">
        <v>3.0607865473225475</v>
      </c>
      <c r="N26" s="5">
        <v>3.0590986588319447</v>
      </c>
      <c r="O26" s="5">
        <v>3.057423879451012</v>
      </c>
      <c r="P26" s="5">
        <v>3.0557619683540889</v>
      </c>
      <c r="Q26" s="5">
        <v>3.0541126920530175</v>
      </c>
      <c r="R26" s="5">
        <v>3.0524758241146603</v>
      </c>
      <c r="S26" s="5">
        <v>3.0522254763649848</v>
      </c>
      <c r="T26" s="5">
        <v>3.051976718927663</v>
      </c>
      <c r="U26" s="5">
        <v>3.0517295128859536</v>
      </c>
      <c r="V26" s="5">
        <v>3.0514838203836274</v>
      </c>
      <c r="W26" s="5">
        <v>3.0512396045966597</v>
      </c>
      <c r="X26" s="5">
        <v>3.0512210366927004</v>
      </c>
      <c r="Y26" s="5">
        <v>3.0512028971085128</v>
      </c>
      <c r="Z26" s="5">
        <v>3.0511850565412737</v>
      </c>
      <c r="AA26" s="5">
        <v>3.0511673933789134</v>
      </c>
      <c r="AB26" s="5">
        <v>3.0511497932797651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3.1525660651430232</v>
      </c>
      <c r="D27" s="5">
        <v>3.1354645791348981</v>
      </c>
      <c r="E27" s="5">
        <v>3.1186749990549627</v>
      </c>
      <c r="F27" s="5">
        <v>3.1021869364654608</v>
      </c>
      <c r="G27" s="5">
        <v>3.0859904974183308</v>
      </c>
      <c r="H27" s="5">
        <v>3.0700813452778823</v>
      </c>
      <c r="I27" s="5">
        <v>3.0681981249760493</v>
      </c>
      <c r="J27" s="5">
        <v>3.0663272126320344</v>
      </c>
      <c r="K27" s="5">
        <v>3.0644684284655601</v>
      </c>
      <c r="L27" s="5">
        <v>3.0626215970787856</v>
      </c>
      <c r="M27" s="5">
        <v>3.0607865473225475</v>
      </c>
      <c r="N27" s="5">
        <v>3.0590986588319447</v>
      </c>
      <c r="O27" s="5">
        <v>3.057423879451012</v>
      </c>
      <c r="P27" s="5">
        <v>3.0557619683540889</v>
      </c>
      <c r="Q27" s="5">
        <v>3.0541126920530175</v>
      </c>
      <c r="R27" s="5">
        <v>3.0524758241146603</v>
      </c>
      <c r="S27" s="5">
        <v>3.0522254763649848</v>
      </c>
      <c r="T27" s="5">
        <v>3.051976718927663</v>
      </c>
      <c r="U27" s="5">
        <v>3.0517295128859536</v>
      </c>
      <c r="V27" s="5">
        <v>3.0514838203836274</v>
      </c>
      <c r="W27" s="5">
        <v>3.0512396045966597</v>
      </c>
      <c r="X27" s="5">
        <v>3.0512210366927004</v>
      </c>
      <c r="Y27" s="5">
        <v>3.0512028971085128</v>
      </c>
      <c r="Z27" s="5">
        <v>3.0511850565412737</v>
      </c>
      <c r="AA27" s="5">
        <v>3.0511673933789134</v>
      </c>
      <c r="AB27" s="5">
        <v>3.0511497932797651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3.1525660651430232</v>
      </c>
      <c r="D28" s="5">
        <v>3.1354645791348981</v>
      </c>
      <c r="E28" s="5">
        <v>3.1186749990549627</v>
      </c>
      <c r="F28" s="5">
        <v>3.1021869364654608</v>
      </c>
      <c r="G28" s="5">
        <v>3.0859904974183308</v>
      </c>
      <c r="H28" s="5">
        <v>3.0700813452778823</v>
      </c>
      <c r="I28" s="5">
        <v>3.0681981249760493</v>
      </c>
      <c r="J28" s="5">
        <v>3.0663272126320344</v>
      </c>
      <c r="K28" s="5">
        <v>3.0644684284655601</v>
      </c>
      <c r="L28" s="5">
        <v>3.0626215970787856</v>
      </c>
      <c r="M28" s="5">
        <v>3.0607865473225475</v>
      </c>
      <c r="N28" s="5">
        <v>3.0590986588319447</v>
      </c>
      <c r="O28" s="5">
        <v>3.057423879451012</v>
      </c>
      <c r="P28" s="5">
        <v>3.0557619683540889</v>
      </c>
      <c r="Q28" s="5">
        <v>3.0541126920530175</v>
      </c>
      <c r="R28" s="5">
        <v>3.0524758241146603</v>
      </c>
      <c r="S28" s="5">
        <v>3.0522254763649848</v>
      </c>
      <c r="T28" s="5">
        <v>3.051976718927663</v>
      </c>
      <c r="U28" s="5">
        <v>3.0517295128859536</v>
      </c>
      <c r="V28" s="5">
        <v>3.0514838203836274</v>
      </c>
      <c r="W28" s="5">
        <v>3.0512396045966597</v>
      </c>
      <c r="X28" s="5">
        <v>3.0512210366927004</v>
      </c>
      <c r="Y28" s="5">
        <v>3.0512028971085128</v>
      </c>
      <c r="Z28" s="5">
        <v>3.0511850565412737</v>
      </c>
      <c r="AA28" s="5">
        <v>3.0511673933789134</v>
      </c>
      <c r="AB28" s="5">
        <v>3.0511497932797651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3.1525660651430232</v>
      </c>
      <c r="D29" s="5">
        <v>3.1354645791348981</v>
      </c>
      <c r="E29" s="5">
        <v>3.1186749990549627</v>
      </c>
      <c r="F29" s="5">
        <v>3.1021869364654608</v>
      </c>
      <c r="G29" s="5">
        <v>3.0859904974183308</v>
      </c>
      <c r="H29" s="5">
        <v>3.0700813452778823</v>
      </c>
      <c r="I29" s="5">
        <v>3.0681981249760493</v>
      </c>
      <c r="J29" s="5">
        <v>3.0663272126320344</v>
      </c>
      <c r="K29" s="5">
        <v>3.0644684284655601</v>
      </c>
      <c r="L29" s="5">
        <v>3.0626215970787856</v>
      </c>
      <c r="M29" s="5">
        <v>3.0607865473225475</v>
      </c>
      <c r="N29" s="5">
        <v>3.0590986588319447</v>
      </c>
      <c r="O29" s="5">
        <v>3.057423879451012</v>
      </c>
      <c r="P29" s="5">
        <v>3.0557619683540889</v>
      </c>
      <c r="Q29" s="5">
        <v>3.0541126920530175</v>
      </c>
      <c r="R29" s="5">
        <v>3.0524758241146603</v>
      </c>
      <c r="S29" s="5">
        <v>3.0522254763649848</v>
      </c>
      <c r="T29" s="5">
        <v>3.051976718927663</v>
      </c>
      <c r="U29" s="5">
        <v>3.0517295128859536</v>
      </c>
      <c r="V29" s="5">
        <v>3.0514838203836274</v>
      </c>
      <c r="W29" s="5">
        <v>3.0512396045966597</v>
      </c>
      <c r="X29" s="5">
        <v>3.0512210366927004</v>
      </c>
      <c r="Y29" s="5">
        <v>3.0512028971085128</v>
      </c>
      <c r="Z29" s="5">
        <v>3.0511850565412737</v>
      </c>
      <c r="AA29" s="5">
        <v>3.0511673933789134</v>
      </c>
      <c r="AB29" s="5">
        <v>3.0511497932797651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3.1525660651430232</v>
      </c>
      <c r="D30" s="5">
        <v>3.1354645791348981</v>
      </c>
      <c r="E30" s="5">
        <v>3.1186749990549627</v>
      </c>
      <c r="F30" s="5">
        <v>3.1021869364654608</v>
      </c>
      <c r="G30" s="5">
        <v>3.0859904974183308</v>
      </c>
      <c r="H30" s="5">
        <v>3.0700813452778823</v>
      </c>
      <c r="I30" s="5">
        <v>3.0681981249760493</v>
      </c>
      <c r="J30" s="5">
        <v>3.0663272126320344</v>
      </c>
      <c r="K30" s="5">
        <v>3.0644684284655601</v>
      </c>
      <c r="L30" s="5">
        <v>3.0626215970787856</v>
      </c>
      <c r="M30" s="5">
        <v>3.0607865473225475</v>
      </c>
      <c r="N30" s="5">
        <v>3.0590986588319447</v>
      </c>
      <c r="O30" s="5">
        <v>3.057423879451012</v>
      </c>
      <c r="P30" s="5">
        <v>3.0557619683540889</v>
      </c>
      <c r="Q30" s="5">
        <v>3.0541126920530175</v>
      </c>
      <c r="R30" s="5">
        <v>3.0524758241146603</v>
      </c>
      <c r="S30" s="5">
        <v>3.0522254763649848</v>
      </c>
      <c r="T30" s="5">
        <v>3.051976718927663</v>
      </c>
      <c r="U30" s="5">
        <v>3.0517295128859536</v>
      </c>
      <c r="V30" s="5">
        <v>3.0514838203836274</v>
      </c>
      <c r="W30" s="5">
        <v>3.0512396045966597</v>
      </c>
      <c r="X30" s="5">
        <v>3.0512210366927004</v>
      </c>
      <c r="Y30" s="5">
        <v>3.0512028971085128</v>
      </c>
      <c r="Z30" s="5">
        <v>3.0511850565412737</v>
      </c>
      <c r="AA30" s="5">
        <v>3.0511673933789134</v>
      </c>
      <c r="AB30" s="5">
        <v>3.0511497932797651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3.1525660651430232</v>
      </c>
      <c r="D31" s="5">
        <v>3.1354645791348981</v>
      </c>
      <c r="E31" s="5">
        <v>3.1186749990549627</v>
      </c>
      <c r="F31" s="5">
        <v>3.1021869364654608</v>
      </c>
      <c r="G31" s="5">
        <v>3.0859904974183308</v>
      </c>
      <c r="H31" s="5">
        <v>3.0700813452778823</v>
      </c>
      <c r="I31" s="5">
        <v>3.0681981249760493</v>
      </c>
      <c r="J31" s="5">
        <v>3.0663272126320344</v>
      </c>
      <c r="K31" s="5">
        <v>3.0644684284655601</v>
      </c>
      <c r="L31" s="5">
        <v>3.0626215970787856</v>
      </c>
      <c r="M31" s="5">
        <v>3.0607865473225475</v>
      </c>
      <c r="N31" s="5">
        <v>3.0590986588319447</v>
      </c>
      <c r="O31" s="5">
        <v>3.057423879451012</v>
      </c>
      <c r="P31" s="5">
        <v>3.0557619683540889</v>
      </c>
      <c r="Q31" s="5">
        <v>3.0541126920530175</v>
      </c>
      <c r="R31" s="5">
        <v>3.0524758241146603</v>
      </c>
      <c r="S31" s="5">
        <v>3.0522254763649848</v>
      </c>
      <c r="T31" s="5">
        <v>3.051976718927663</v>
      </c>
      <c r="U31" s="5">
        <v>3.0517295128859536</v>
      </c>
      <c r="V31" s="5">
        <v>3.0514838203836274</v>
      </c>
      <c r="W31" s="5">
        <v>3.0512396045966597</v>
      </c>
      <c r="X31" s="5">
        <v>3.0512210366927004</v>
      </c>
      <c r="Y31" s="5">
        <v>3.0512028971085128</v>
      </c>
      <c r="Z31" s="5">
        <v>3.0511850565412737</v>
      </c>
      <c r="AA31" s="5">
        <v>3.0511673933789134</v>
      </c>
      <c r="AB31" s="5">
        <v>3.0511497932797651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3.1525660651430232</v>
      </c>
      <c r="D32" s="5">
        <v>3.1354645791348981</v>
      </c>
      <c r="E32" s="5">
        <v>3.1186749990549627</v>
      </c>
      <c r="F32" s="5">
        <v>3.1021869364654608</v>
      </c>
      <c r="G32" s="5">
        <v>3.0859904974183308</v>
      </c>
      <c r="H32" s="5">
        <v>3.0700813452778823</v>
      </c>
      <c r="I32" s="5">
        <v>3.0681981249760493</v>
      </c>
      <c r="J32" s="5">
        <v>3.0663272126320344</v>
      </c>
      <c r="K32" s="5">
        <v>3.0644684284655601</v>
      </c>
      <c r="L32" s="5">
        <v>3.0626215970787856</v>
      </c>
      <c r="M32" s="5">
        <v>3.0607865473225475</v>
      </c>
      <c r="N32" s="5">
        <v>3.0590986588319447</v>
      </c>
      <c r="O32" s="5">
        <v>3.057423879451012</v>
      </c>
      <c r="P32" s="5">
        <v>3.0557619683540889</v>
      </c>
      <c r="Q32" s="5">
        <v>3.0541126920530175</v>
      </c>
      <c r="R32" s="5">
        <v>3.0524758241146603</v>
      </c>
      <c r="S32" s="5">
        <v>3.0522254763649848</v>
      </c>
      <c r="T32" s="5">
        <v>3.051976718927663</v>
      </c>
      <c r="U32" s="5">
        <v>3.0517295128859536</v>
      </c>
      <c r="V32" s="5">
        <v>3.0514838203836274</v>
      </c>
      <c r="W32" s="5">
        <v>3.0512396045966597</v>
      </c>
      <c r="X32" s="5">
        <v>3.0512210366927004</v>
      </c>
      <c r="Y32" s="5">
        <v>3.0512028971085128</v>
      </c>
      <c r="Z32" s="5">
        <v>3.0511850565412737</v>
      </c>
      <c r="AA32" s="5">
        <v>3.0511673933789134</v>
      </c>
      <c r="AB32" s="5">
        <v>3.0511497932797651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3.1525660651430232</v>
      </c>
      <c r="D33" s="5">
        <v>3.1354645791348981</v>
      </c>
      <c r="E33" s="5">
        <v>3.1186749990549627</v>
      </c>
      <c r="F33" s="5">
        <v>3.1021869364654608</v>
      </c>
      <c r="G33" s="5">
        <v>3.0859904974183308</v>
      </c>
      <c r="H33" s="5">
        <v>3.0700813452778823</v>
      </c>
      <c r="I33" s="5">
        <v>3.0681981249760493</v>
      </c>
      <c r="J33" s="5">
        <v>3.0663272126320344</v>
      </c>
      <c r="K33" s="5">
        <v>3.0644684284655601</v>
      </c>
      <c r="L33" s="5">
        <v>3.0626215970787856</v>
      </c>
      <c r="M33" s="5">
        <v>3.0607865473225475</v>
      </c>
      <c r="N33" s="5">
        <v>3.0590986588319447</v>
      </c>
      <c r="O33" s="5">
        <v>3.057423879451012</v>
      </c>
      <c r="P33" s="5">
        <v>3.0557619683540889</v>
      </c>
      <c r="Q33" s="5">
        <v>3.0541126920530175</v>
      </c>
      <c r="R33" s="5">
        <v>3.0524758241146603</v>
      </c>
      <c r="S33" s="5">
        <v>3.0522254763649848</v>
      </c>
      <c r="T33" s="5">
        <v>3.051976718927663</v>
      </c>
      <c r="U33" s="5">
        <v>3.0517295128859536</v>
      </c>
      <c r="V33" s="5">
        <v>3.0514838203836274</v>
      </c>
      <c r="W33" s="5">
        <v>3.0512396045966597</v>
      </c>
      <c r="X33" s="5">
        <v>3.0512210366927004</v>
      </c>
      <c r="Y33" s="5">
        <v>3.0512028971085128</v>
      </c>
      <c r="Z33" s="5">
        <v>3.0511850565412737</v>
      </c>
      <c r="AA33" s="5">
        <v>3.0511673933789134</v>
      </c>
      <c r="AB33" s="5">
        <v>3.0511497932797651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3.1525660651430232</v>
      </c>
      <c r="D34" s="5">
        <v>3.1354645791348981</v>
      </c>
      <c r="E34" s="5">
        <v>3.1186749990549627</v>
      </c>
      <c r="F34" s="5">
        <v>3.1021869364654608</v>
      </c>
      <c r="G34" s="5">
        <v>3.0859904974183308</v>
      </c>
      <c r="H34" s="5">
        <v>3.0700813452778823</v>
      </c>
      <c r="I34" s="5">
        <v>3.0681981249760493</v>
      </c>
      <c r="J34" s="5">
        <v>3.0663272126320344</v>
      </c>
      <c r="K34" s="5">
        <v>3.0644684284655601</v>
      </c>
      <c r="L34" s="5">
        <v>3.0626215970787856</v>
      </c>
      <c r="M34" s="5">
        <v>3.0607865473225475</v>
      </c>
      <c r="N34" s="5">
        <v>3.0590986588319447</v>
      </c>
      <c r="O34" s="5">
        <v>3.057423879451012</v>
      </c>
      <c r="P34" s="5">
        <v>3.0557619683540889</v>
      </c>
      <c r="Q34" s="5">
        <v>3.0541126920530175</v>
      </c>
      <c r="R34" s="5">
        <v>3.0524758241146603</v>
      </c>
      <c r="S34" s="5">
        <v>3.0522254763649848</v>
      </c>
      <c r="T34" s="5">
        <v>3.051976718927663</v>
      </c>
      <c r="U34" s="5">
        <v>3.0517295128859536</v>
      </c>
      <c r="V34" s="5">
        <v>3.0514838203836274</v>
      </c>
      <c r="W34" s="5">
        <v>3.0512396045966597</v>
      </c>
      <c r="X34" s="5">
        <v>3.0512210366927004</v>
      </c>
      <c r="Y34" s="5">
        <v>3.0512028971085128</v>
      </c>
      <c r="Z34" s="5">
        <v>3.0511850565412737</v>
      </c>
      <c r="AA34" s="5">
        <v>3.0511673933789134</v>
      </c>
      <c r="AB34" s="5">
        <v>3.0511497932797651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3.1525660651430232</v>
      </c>
      <c r="D35" s="5">
        <v>3.1354645791348981</v>
      </c>
      <c r="E35" s="5">
        <v>3.1186749990549627</v>
      </c>
      <c r="F35" s="5">
        <v>3.1021869364654608</v>
      </c>
      <c r="G35" s="5">
        <v>3.0859904974183308</v>
      </c>
      <c r="H35" s="5">
        <v>3.0700813452778823</v>
      </c>
      <c r="I35" s="5">
        <v>3.0681981249760493</v>
      </c>
      <c r="J35" s="5">
        <v>3.0663272126320344</v>
      </c>
      <c r="K35" s="5">
        <v>3.0644684284655601</v>
      </c>
      <c r="L35" s="5">
        <v>3.0626215970787856</v>
      </c>
      <c r="M35" s="5">
        <v>3.0607865473225475</v>
      </c>
      <c r="N35" s="5">
        <v>3.0590986588319447</v>
      </c>
      <c r="O35" s="5">
        <v>3.057423879451012</v>
      </c>
      <c r="P35" s="5">
        <v>3.0557619683540889</v>
      </c>
      <c r="Q35" s="5">
        <v>3.0541126920530175</v>
      </c>
      <c r="R35" s="5">
        <v>3.0524758241146603</v>
      </c>
      <c r="S35" s="5">
        <v>3.0522254763649848</v>
      </c>
      <c r="T35" s="5">
        <v>3.051976718927663</v>
      </c>
      <c r="U35" s="5">
        <v>3.0517295128859536</v>
      </c>
      <c r="V35" s="5">
        <v>3.0514838203836274</v>
      </c>
      <c r="W35" s="5">
        <v>3.0512396045966597</v>
      </c>
      <c r="X35" s="5">
        <v>3.0512210366927004</v>
      </c>
      <c r="Y35" s="5">
        <v>3.0512028971085128</v>
      </c>
      <c r="Z35" s="5">
        <v>3.0511850565412737</v>
      </c>
      <c r="AA35" s="5">
        <v>3.0511673933789134</v>
      </c>
      <c r="AB35" s="5">
        <v>3.0511497932797651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3.1525660651430232</v>
      </c>
      <c r="D36" s="5">
        <v>3.1354645791348981</v>
      </c>
      <c r="E36" s="5">
        <v>3.1186749990549627</v>
      </c>
      <c r="F36" s="5">
        <v>3.1021869364654608</v>
      </c>
      <c r="G36" s="5">
        <v>3.0859904974183308</v>
      </c>
      <c r="H36" s="5">
        <v>3.0700813452778823</v>
      </c>
      <c r="I36" s="5">
        <v>3.0681981249760493</v>
      </c>
      <c r="J36" s="5">
        <v>3.0663272126320344</v>
      </c>
      <c r="K36" s="5">
        <v>3.0644684284655601</v>
      </c>
      <c r="L36" s="5">
        <v>3.0626215970787856</v>
      </c>
      <c r="M36" s="5">
        <v>3.0607865473225475</v>
      </c>
      <c r="N36" s="5">
        <v>3.0590986588319447</v>
      </c>
      <c r="O36" s="5">
        <v>3.057423879451012</v>
      </c>
      <c r="P36" s="5">
        <v>3.0557619683540889</v>
      </c>
      <c r="Q36" s="5">
        <v>3.0541126920530175</v>
      </c>
      <c r="R36" s="5">
        <v>3.0524758241146603</v>
      </c>
      <c r="S36" s="5">
        <v>3.0522254763649848</v>
      </c>
      <c r="T36" s="5">
        <v>3.051976718927663</v>
      </c>
      <c r="U36" s="5">
        <v>3.0517295128859536</v>
      </c>
      <c r="V36" s="5">
        <v>3.0514838203836274</v>
      </c>
      <c r="W36" s="5">
        <v>3.0512396045966597</v>
      </c>
      <c r="X36" s="5">
        <v>3.0512210366927004</v>
      </c>
      <c r="Y36" s="5">
        <v>3.0512028971085128</v>
      </c>
      <c r="Z36" s="5">
        <v>3.0511850565412737</v>
      </c>
      <c r="AA36" s="5">
        <v>3.0511673933789134</v>
      </c>
      <c r="AB36" s="5">
        <v>3.0511497932797651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3.1525660651430232</v>
      </c>
      <c r="D37" s="5">
        <v>3.1354645791348981</v>
      </c>
      <c r="E37" s="5">
        <v>3.1186749990549627</v>
      </c>
      <c r="F37" s="5">
        <v>3.1021869364654608</v>
      </c>
      <c r="G37" s="5">
        <v>3.0859904974183308</v>
      </c>
      <c r="H37" s="5">
        <v>3.0700813452778823</v>
      </c>
      <c r="I37" s="5">
        <v>3.0681981249760493</v>
      </c>
      <c r="J37" s="5">
        <v>3.0663272126320344</v>
      </c>
      <c r="K37" s="5">
        <v>3.0644684284655601</v>
      </c>
      <c r="L37" s="5">
        <v>3.0626215970787856</v>
      </c>
      <c r="M37" s="5">
        <v>3.0607865473225475</v>
      </c>
      <c r="N37" s="5">
        <v>3.0590986588319447</v>
      </c>
      <c r="O37" s="5">
        <v>3.057423879451012</v>
      </c>
      <c r="P37" s="5">
        <v>3.0557619683540889</v>
      </c>
      <c r="Q37" s="5">
        <v>3.0541126920530175</v>
      </c>
      <c r="R37" s="5">
        <v>3.0524758241146603</v>
      </c>
      <c r="S37" s="5">
        <v>3.0522254763649848</v>
      </c>
      <c r="T37" s="5">
        <v>3.051976718927663</v>
      </c>
      <c r="U37" s="5">
        <v>3.0517295128859536</v>
      </c>
      <c r="V37" s="5">
        <v>3.0514838203836274</v>
      </c>
      <c r="W37" s="5">
        <v>3.0512396045966597</v>
      </c>
      <c r="X37" s="5">
        <v>3.0512210366927004</v>
      </c>
      <c r="Y37" s="5">
        <v>3.0512028971085128</v>
      </c>
      <c r="Z37" s="5">
        <v>3.0511850565412737</v>
      </c>
      <c r="AA37" s="5">
        <v>3.0511673933789134</v>
      </c>
      <c r="AB37" s="5">
        <v>3.0511497932797651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3.1525660651430232</v>
      </c>
      <c r="D38" s="5">
        <v>3.1354645791348981</v>
      </c>
      <c r="E38" s="5">
        <v>3.1186749990549627</v>
      </c>
      <c r="F38" s="5">
        <v>3.1021869364654608</v>
      </c>
      <c r="G38" s="5">
        <v>3.0859904974183308</v>
      </c>
      <c r="H38" s="5">
        <v>3.0700813452778823</v>
      </c>
      <c r="I38" s="5">
        <v>3.0681981249760493</v>
      </c>
      <c r="J38" s="5">
        <v>3.0663272126320344</v>
      </c>
      <c r="K38" s="5">
        <v>3.0644684284655601</v>
      </c>
      <c r="L38" s="5">
        <v>3.0626215970787856</v>
      </c>
      <c r="M38" s="5">
        <v>3.0607865473225475</v>
      </c>
      <c r="N38" s="5">
        <v>3.0590986588319447</v>
      </c>
      <c r="O38" s="5">
        <v>3.057423879451012</v>
      </c>
      <c r="P38" s="5">
        <v>3.0557619683540889</v>
      </c>
      <c r="Q38" s="5">
        <v>3.0541126920530175</v>
      </c>
      <c r="R38" s="5">
        <v>3.0524758241146603</v>
      </c>
      <c r="S38" s="5">
        <v>3.0522254763649848</v>
      </c>
      <c r="T38" s="5">
        <v>3.051976718927663</v>
      </c>
      <c r="U38" s="5">
        <v>3.0517295128859536</v>
      </c>
      <c r="V38" s="5">
        <v>3.0514838203836274</v>
      </c>
      <c r="W38" s="5">
        <v>3.0512396045966597</v>
      </c>
      <c r="X38" s="5">
        <v>3.0512210366927004</v>
      </c>
      <c r="Y38" s="5">
        <v>3.0512028971085128</v>
      </c>
      <c r="Z38" s="5">
        <v>3.0511850565412737</v>
      </c>
      <c r="AA38" s="5">
        <v>3.0511673933789134</v>
      </c>
      <c r="AB38" s="5">
        <v>3.0511497932797651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3.1525660651430232</v>
      </c>
      <c r="D39" s="5">
        <v>3.1354645791348981</v>
      </c>
      <c r="E39" s="5">
        <v>3.1186749990549627</v>
      </c>
      <c r="F39" s="5">
        <v>3.1021869364654608</v>
      </c>
      <c r="G39" s="5">
        <v>3.0859904974183308</v>
      </c>
      <c r="H39" s="5">
        <v>3.0700813452778823</v>
      </c>
      <c r="I39" s="5">
        <v>3.0681981249760493</v>
      </c>
      <c r="J39" s="5">
        <v>3.0663272126320344</v>
      </c>
      <c r="K39" s="5">
        <v>3.0644684284655601</v>
      </c>
      <c r="L39" s="5">
        <v>3.0626215970787856</v>
      </c>
      <c r="M39" s="5">
        <v>3.0607865473225475</v>
      </c>
      <c r="N39" s="5">
        <v>3.0590986588319447</v>
      </c>
      <c r="O39" s="5">
        <v>3.057423879451012</v>
      </c>
      <c r="P39" s="5">
        <v>3.0557619683540889</v>
      </c>
      <c r="Q39" s="5">
        <v>3.0541126920530175</v>
      </c>
      <c r="R39" s="5">
        <v>3.0524758241146603</v>
      </c>
      <c r="S39" s="5">
        <v>3.0522254763649848</v>
      </c>
      <c r="T39" s="5">
        <v>3.051976718927663</v>
      </c>
      <c r="U39" s="5">
        <v>3.0517295128859536</v>
      </c>
      <c r="V39" s="5">
        <v>3.0514838203836274</v>
      </c>
      <c r="W39" s="5">
        <v>3.0512396045966597</v>
      </c>
      <c r="X39" s="5">
        <v>3.0512210366927004</v>
      </c>
      <c r="Y39" s="5">
        <v>3.0512028971085128</v>
      </c>
      <c r="Z39" s="5">
        <v>3.0511850565412737</v>
      </c>
      <c r="AA39" s="5">
        <v>3.0511673933789134</v>
      </c>
      <c r="AB39" s="5">
        <v>3.0511497932797651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3.1525660651430232</v>
      </c>
      <c r="D40" s="5">
        <v>3.1354645791348981</v>
      </c>
      <c r="E40" s="5">
        <v>3.1186749990549627</v>
      </c>
      <c r="F40" s="5">
        <v>3.1021869364654608</v>
      </c>
      <c r="G40" s="5">
        <v>3.0859904974183308</v>
      </c>
      <c r="H40" s="5">
        <v>3.0700813452778823</v>
      </c>
      <c r="I40" s="5">
        <v>3.0681981249760493</v>
      </c>
      <c r="J40" s="5">
        <v>3.0663272126320344</v>
      </c>
      <c r="K40" s="5">
        <v>3.0644684284655601</v>
      </c>
      <c r="L40" s="5">
        <v>3.0626215970787856</v>
      </c>
      <c r="M40" s="5">
        <v>3.0607865473225475</v>
      </c>
      <c r="N40" s="5">
        <v>3.0590986588319447</v>
      </c>
      <c r="O40" s="5">
        <v>3.057423879451012</v>
      </c>
      <c r="P40" s="5">
        <v>3.0557619683540889</v>
      </c>
      <c r="Q40" s="5">
        <v>3.0541126920530175</v>
      </c>
      <c r="R40" s="5">
        <v>3.0524758241146603</v>
      </c>
      <c r="S40" s="5">
        <v>3.0522254763649848</v>
      </c>
      <c r="T40" s="5">
        <v>3.051976718927663</v>
      </c>
      <c r="U40" s="5">
        <v>3.0517295128859536</v>
      </c>
      <c r="V40" s="5">
        <v>3.0514838203836274</v>
      </c>
      <c r="W40" s="5">
        <v>3.0512396045966597</v>
      </c>
      <c r="X40" s="5">
        <v>3.0512210366927004</v>
      </c>
      <c r="Y40" s="5">
        <v>3.0512028971085128</v>
      </c>
      <c r="Z40" s="5">
        <v>3.0511850565412737</v>
      </c>
      <c r="AA40" s="5">
        <v>3.0511673933789134</v>
      </c>
      <c r="AB40" s="5">
        <v>3.0511497932797651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3.1525660651430232</v>
      </c>
      <c r="D41" s="5">
        <v>3.1354645791348981</v>
      </c>
      <c r="E41" s="5">
        <v>3.1186749990549627</v>
      </c>
      <c r="F41" s="5">
        <v>3.1021869364654608</v>
      </c>
      <c r="G41" s="5">
        <v>3.0859904974183308</v>
      </c>
      <c r="H41" s="5">
        <v>3.0700813452778823</v>
      </c>
      <c r="I41" s="5">
        <v>3.0681981249760493</v>
      </c>
      <c r="J41" s="5">
        <v>3.0663272126320344</v>
      </c>
      <c r="K41" s="5">
        <v>3.0644684284655601</v>
      </c>
      <c r="L41" s="5">
        <v>3.0626215970787856</v>
      </c>
      <c r="M41" s="5">
        <v>3.0607865473225475</v>
      </c>
      <c r="N41" s="5">
        <v>3.0590986588319447</v>
      </c>
      <c r="O41" s="5">
        <v>3.057423879451012</v>
      </c>
      <c r="P41" s="5">
        <v>3.0557619683540889</v>
      </c>
      <c r="Q41" s="5">
        <v>3.0541126920530175</v>
      </c>
      <c r="R41" s="5">
        <v>3.0524758241146603</v>
      </c>
      <c r="S41" s="5">
        <v>3.0522254763649848</v>
      </c>
      <c r="T41" s="5">
        <v>3.051976718927663</v>
      </c>
      <c r="U41" s="5">
        <v>3.0517295128859536</v>
      </c>
      <c r="V41" s="5">
        <v>3.0514838203836274</v>
      </c>
      <c r="W41" s="5">
        <v>3.0512396045966597</v>
      </c>
      <c r="X41" s="5">
        <v>3.0512210366927004</v>
      </c>
      <c r="Y41" s="5">
        <v>3.0512028971085128</v>
      </c>
      <c r="Z41" s="5">
        <v>3.0511850565412737</v>
      </c>
      <c r="AA41" s="5">
        <v>3.0511673933789134</v>
      </c>
      <c r="AB41" s="5">
        <v>3.0511497932797651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3.1525660651430232</v>
      </c>
      <c r="D42" s="5">
        <v>3.1354645791348981</v>
      </c>
      <c r="E42" s="5">
        <v>3.1186749990549627</v>
      </c>
      <c r="F42" s="5">
        <v>3.1021869364654608</v>
      </c>
      <c r="G42" s="5">
        <v>3.0859904974183308</v>
      </c>
      <c r="H42" s="5">
        <v>3.0700813452778823</v>
      </c>
      <c r="I42" s="5">
        <v>3.0681981249760493</v>
      </c>
      <c r="J42" s="5">
        <v>3.0663272126320344</v>
      </c>
      <c r="K42" s="5">
        <v>3.0644684284655601</v>
      </c>
      <c r="L42" s="5">
        <v>3.0626215970787856</v>
      </c>
      <c r="M42" s="5">
        <v>3.0607865473225475</v>
      </c>
      <c r="N42" s="5">
        <v>3.0590986588319447</v>
      </c>
      <c r="O42" s="5">
        <v>3.057423879451012</v>
      </c>
      <c r="P42" s="5">
        <v>3.0557619683540889</v>
      </c>
      <c r="Q42" s="5">
        <v>3.0541126920530175</v>
      </c>
      <c r="R42" s="5">
        <v>3.0524758241146603</v>
      </c>
      <c r="S42" s="5">
        <v>3.0522254763649848</v>
      </c>
      <c r="T42" s="5">
        <v>3.051976718927663</v>
      </c>
      <c r="U42" s="5">
        <v>3.0517295128859536</v>
      </c>
      <c r="V42" s="5">
        <v>3.0514838203836274</v>
      </c>
      <c r="W42" s="5">
        <v>3.0512396045966597</v>
      </c>
      <c r="X42" s="5">
        <v>3.0512210366927004</v>
      </c>
      <c r="Y42" s="5">
        <v>3.0512028971085128</v>
      </c>
      <c r="Z42" s="5">
        <v>3.0511850565412737</v>
      </c>
      <c r="AA42" s="5">
        <v>3.0511673933789134</v>
      </c>
      <c r="AB42" s="5">
        <v>3.0511497932797651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3.1525660651430232</v>
      </c>
      <c r="D43" s="5">
        <v>3.1354645791348981</v>
      </c>
      <c r="E43" s="5">
        <v>3.1186749990549627</v>
      </c>
      <c r="F43" s="5">
        <v>3.1021869364654608</v>
      </c>
      <c r="G43" s="5">
        <v>3.0859904974183308</v>
      </c>
      <c r="H43" s="5">
        <v>3.0700813452778823</v>
      </c>
      <c r="I43" s="5">
        <v>3.0681981249760493</v>
      </c>
      <c r="J43" s="5">
        <v>3.0663272126320344</v>
      </c>
      <c r="K43" s="5">
        <v>3.0644684284655601</v>
      </c>
      <c r="L43" s="5">
        <v>3.0626215970787856</v>
      </c>
      <c r="M43" s="5">
        <v>3.0607865473225475</v>
      </c>
      <c r="N43" s="5">
        <v>3.0590986588319447</v>
      </c>
      <c r="O43" s="5">
        <v>3.057423879451012</v>
      </c>
      <c r="P43" s="5">
        <v>3.0557619683540889</v>
      </c>
      <c r="Q43" s="5">
        <v>3.0541126920530175</v>
      </c>
      <c r="R43" s="5">
        <v>3.0524758241146603</v>
      </c>
      <c r="S43" s="5">
        <v>3.0522254763649848</v>
      </c>
      <c r="T43" s="5">
        <v>3.051976718927663</v>
      </c>
      <c r="U43" s="5">
        <v>3.0517295128859536</v>
      </c>
      <c r="V43" s="5">
        <v>3.0514838203836274</v>
      </c>
      <c r="W43" s="5">
        <v>3.0512396045966597</v>
      </c>
      <c r="X43" s="5">
        <v>3.0512210366927004</v>
      </c>
      <c r="Y43" s="5">
        <v>3.0512028971085128</v>
      </c>
      <c r="Z43" s="5">
        <v>3.0511850565412737</v>
      </c>
      <c r="AA43" s="5">
        <v>3.0511673933789134</v>
      </c>
      <c r="AB43" s="5">
        <v>3.0511497932797651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3.1525660651430232</v>
      </c>
      <c r="D44" s="5">
        <v>3.1354645791348981</v>
      </c>
      <c r="E44" s="5">
        <v>3.1186749990549627</v>
      </c>
      <c r="F44" s="5">
        <v>3.1021869364654608</v>
      </c>
      <c r="G44" s="5">
        <v>3.0859904974183308</v>
      </c>
      <c r="H44" s="5">
        <v>3.0700813452778823</v>
      </c>
      <c r="I44" s="5">
        <v>3.0681981249760493</v>
      </c>
      <c r="J44" s="5">
        <v>3.0663272126320344</v>
      </c>
      <c r="K44" s="5">
        <v>3.0644684284655601</v>
      </c>
      <c r="L44" s="5">
        <v>3.0626215970787856</v>
      </c>
      <c r="M44" s="5">
        <v>3.0607865473225475</v>
      </c>
      <c r="N44" s="5">
        <v>3.0590986588319447</v>
      </c>
      <c r="O44" s="5">
        <v>3.057423879451012</v>
      </c>
      <c r="P44" s="5">
        <v>3.0557619683540889</v>
      </c>
      <c r="Q44" s="5">
        <v>3.0541126920530175</v>
      </c>
      <c r="R44" s="5">
        <v>3.0524758241146603</v>
      </c>
      <c r="S44" s="5">
        <v>3.0522254763649848</v>
      </c>
      <c r="T44" s="5">
        <v>3.051976718927663</v>
      </c>
      <c r="U44" s="5">
        <v>3.0517295128859536</v>
      </c>
      <c r="V44" s="5">
        <v>3.0514838203836274</v>
      </c>
      <c r="W44" s="5">
        <v>3.0512396045966597</v>
      </c>
      <c r="X44" s="5">
        <v>3.0512210366927004</v>
      </c>
      <c r="Y44" s="5">
        <v>3.0512028971085128</v>
      </c>
      <c r="Z44" s="5">
        <v>3.0511850565412737</v>
      </c>
      <c r="AA44" s="5">
        <v>3.0511673933789134</v>
      </c>
      <c r="AB44" s="5">
        <v>3.0511497932797651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3.1525660651430232</v>
      </c>
      <c r="D45" s="5">
        <v>3.1354645791348981</v>
      </c>
      <c r="E45" s="5">
        <v>3.1186749990549627</v>
      </c>
      <c r="F45" s="5">
        <v>3.1021869364654608</v>
      </c>
      <c r="G45" s="5">
        <v>3.0859904974183308</v>
      </c>
      <c r="H45" s="5">
        <v>3.0700813452778823</v>
      </c>
      <c r="I45" s="5">
        <v>3.0681981249760493</v>
      </c>
      <c r="J45" s="5">
        <v>3.0663272126320344</v>
      </c>
      <c r="K45" s="5">
        <v>3.0644684284655601</v>
      </c>
      <c r="L45" s="5">
        <v>3.0626215970787856</v>
      </c>
      <c r="M45" s="5">
        <v>3.0607865473225475</v>
      </c>
      <c r="N45" s="5">
        <v>3.0590986588319447</v>
      </c>
      <c r="O45" s="5">
        <v>3.057423879451012</v>
      </c>
      <c r="P45" s="5">
        <v>3.0557619683540889</v>
      </c>
      <c r="Q45" s="5">
        <v>3.0541126920530175</v>
      </c>
      <c r="R45" s="5">
        <v>3.0524758241146603</v>
      </c>
      <c r="S45" s="5">
        <v>3.0522254763649848</v>
      </c>
      <c r="T45" s="5">
        <v>3.051976718927663</v>
      </c>
      <c r="U45" s="5">
        <v>3.0517295128859536</v>
      </c>
      <c r="V45" s="5">
        <v>3.0514838203836274</v>
      </c>
      <c r="W45" s="5">
        <v>3.0512396045966597</v>
      </c>
      <c r="X45" s="5">
        <v>3.0512210366927004</v>
      </c>
      <c r="Y45" s="5">
        <v>3.0512028971085128</v>
      </c>
      <c r="Z45" s="5">
        <v>3.0511850565412737</v>
      </c>
      <c r="AA45" s="5">
        <v>3.0511673933789134</v>
      </c>
      <c r="AB45" s="5">
        <v>3.0511497932797651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3.1525660651430232</v>
      </c>
      <c r="D46" s="5">
        <v>3.1354645791348981</v>
      </c>
      <c r="E46" s="5">
        <v>3.1186749990549627</v>
      </c>
      <c r="F46" s="5">
        <v>3.1021869364654608</v>
      </c>
      <c r="G46" s="5">
        <v>3.0859904974183308</v>
      </c>
      <c r="H46" s="5">
        <v>3.0700813452778823</v>
      </c>
      <c r="I46" s="5">
        <v>3.0681981249760493</v>
      </c>
      <c r="J46" s="5">
        <v>3.0663272126320344</v>
      </c>
      <c r="K46" s="5">
        <v>3.0644684284655601</v>
      </c>
      <c r="L46" s="5">
        <v>3.0626215970787856</v>
      </c>
      <c r="M46" s="5">
        <v>3.0607865473225475</v>
      </c>
      <c r="N46" s="5">
        <v>3.0590986588319447</v>
      </c>
      <c r="O46" s="5">
        <v>3.057423879451012</v>
      </c>
      <c r="P46" s="5">
        <v>3.0557619683540889</v>
      </c>
      <c r="Q46" s="5">
        <v>3.0541126920530175</v>
      </c>
      <c r="R46" s="5">
        <v>3.0524758241146603</v>
      </c>
      <c r="S46" s="5">
        <v>3.0522254763649848</v>
      </c>
      <c r="T46" s="5">
        <v>3.051976718927663</v>
      </c>
      <c r="U46" s="5">
        <v>3.0517295128859536</v>
      </c>
      <c r="V46" s="5">
        <v>3.0514838203836274</v>
      </c>
      <c r="W46" s="5">
        <v>3.0512396045966597</v>
      </c>
      <c r="X46" s="5">
        <v>3.0512210366927004</v>
      </c>
      <c r="Y46" s="5">
        <v>3.0512028971085128</v>
      </c>
      <c r="Z46" s="5">
        <v>3.0511850565412737</v>
      </c>
      <c r="AA46" s="5">
        <v>3.0511673933789134</v>
      </c>
      <c r="AB46" s="5">
        <v>3.0511497932797651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3.1525660651430232</v>
      </c>
      <c r="D47" s="5">
        <v>3.1354645791348981</v>
      </c>
      <c r="E47" s="5">
        <v>3.1186749990549627</v>
      </c>
      <c r="F47" s="5">
        <v>3.1021869364654608</v>
      </c>
      <c r="G47" s="5">
        <v>3.0859904974183308</v>
      </c>
      <c r="H47" s="5">
        <v>3.0700813452778823</v>
      </c>
      <c r="I47" s="5">
        <v>3.0681981249760493</v>
      </c>
      <c r="J47" s="5">
        <v>3.0663272126320344</v>
      </c>
      <c r="K47" s="5">
        <v>3.0644684284655601</v>
      </c>
      <c r="L47" s="5">
        <v>3.0626215970787856</v>
      </c>
      <c r="M47" s="5">
        <v>3.0607865473225475</v>
      </c>
      <c r="N47" s="5">
        <v>3.0590986588319447</v>
      </c>
      <c r="O47" s="5">
        <v>3.057423879451012</v>
      </c>
      <c r="P47" s="5">
        <v>3.0557619683540889</v>
      </c>
      <c r="Q47" s="5">
        <v>3.0541126920530175</v>
      </c>
      <c r="R47" s="5">
        <v>3.0524758241146603</v>
      </c>
      <c r="S47" s="5">
        <v>3.0522254763649848</v>
      </c>
      <c r="T47" s="5">
        <v>3.051976718927663</v>
      </c>
      <c r="U47" s="5">
        <v>3.0517295128859536</v>
      </c>
      <c r="V47" s="5">
        <v>3.0514838203836274</v>
      </c>
      <c r="W47" s="5">
        <v>3.0512396045966597</v>
      </c>
      <c r="X47" s="5">
        <v>3.0512210366927004</v>
      </c>
      <c r="Y47" s="5">
        <v>3.0512028971085128</v>
      </c>
      <c r="Z47" s="5">
        <v>3.0511850565412737</v>
      </c>
      <c r="AA47" s="5">
        <v>3.0511673933789134</v>
      </c>
      <c r="AB47" s="5">
        <v>3.0511497932797651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3.1525660651430232</v>
      </c>
      <c r="D48" s="5">
        <v>3.1354645791348981</v>
      </c>
      <c r="E48" s="5">
        <v>3.1186749990549627</v>
      </c>
      <c r="F48" s="5">
        <v>3.1021869364654608</v>
      </c>
      <c r="G48" s="5">
        <v>3.0859904974183308</v>
      </c>
      <c r="H48" s="5">
        <v>3.0700813452778823</v>
      </c>
      <c r="I48" s="5">
        <v>3.0681981249760493</v>
      </c>
      <c r="J48" s="5">
        <v>3.0663272126320344</v>
      </c>
      <c r="K48" s="5">
        <v>3.0644684284655601</v>
      </c>
      <c r="L48" s="5">
        <v>3.0626215970787856</v>
      </c>
      <c r="M48" s="5">
        <v>3.0607865473225475</v>
      </c>
      <c r="N48" s="5">
        <v>3.0590986588319447</v>
      </c>
      <c r="O48" s="5">
        <v>3.057423879451012</v>
      </c>
      <c r="P48" s="5">
        <v>3.0557619683540889</v>
      </c>
      <c r="Q48" s="5">
        <v>3.0541126920530175</v>
      </c>
      <c r="R48" s="5">
        <v>3.0524758241146603</v>
      </c>
      <c r="S48" s="5">
        <v>3.0522254763649848</v>
      </c>
      <c r="T48" s="5">
        <v>3.051976718927663</v>
      </c>
      <c r="U48" s="5">
        <v>3.0517295128859536</v>
      </c>
      <c r="V48" s="5">
        <v>3.0514838203836274</v>
      </c>
      <c r="W48" s="5">
        <v>3.0512396045966597</v>
      </c>
      <c r="X48" s="5">
        <v>3.0512210366927004</v>
      </c>
      <c r="Y48" s="5">
        <v>3.0512028971085128</v>
      </c>
      <c r="Z48" s="5">
        <v>3.0511850565412737</v>
      </c>
      <c r="AA48" s="5">
        <v>3.0511673933789134</v>
      </c>
      <c r="AB48" s="5">
        <v>3.0511497932797651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3.1525660651430232</v>
      </c>
      <c r="D49" s="5">
        <v>3.1354645791348981</v>
      </c>
      <c r="E49" s="5">
        <v>3.1186749990549627</v>
      </c>
      <c r="F49" s="5">
        <v>3.1021869364654608</v>
      </c>
      <c r="G49" s="5">
        <v>3.0859904974183308</v>
      </c>
      <c r="H49" s="5">
        <v>3.0700813452778823</v>
      </c>
      <c r="I49" s="5">
        <v>3.0681981249760493</v>
      </c>
      <c r="J49" s="5">
        <v>3.0663272126320344</v>
      </c>
      <c r="K49" s="5">
        <v>3.0644684284655601</v>
      </c>
      <c r="L49" s="5">
        <v>3.0626215970787856</v>
      </c>
      <c r="M49" s="5">
        <v>3.0607865473225475</v>
      </c>
      <c r="N49" s="5">
        <v>3.0590986588319447</v>
      </c>
      <c r="O49" s="5">
        <v>3.057423879451012</v>
      </c>
      <c r="P49" s="5">
        <v>3.0557619683540889</v>
      </c>
      <c r="Q49" s="5">
        <v>3.0541126920530175</v>
      </c>
      <c r="R49" s="5">
        <v>3.0524758241146603</v>
      </c>
      <c r="S49" s="5">
        <v>3.0522254763649848</v>
      </c>
      <c r="T49" s="5">
        <v>3.051976718927663</v>
      </c>
      <c r="U49" s="5">
        <v>3.0517295128859536</v>
      </c>
      <c r="V49" s="5">
        <v>3.0514838203836274</v>
      </c>
      <c r="W49" s="5">
        <v>3.0512396045966597</v>
      </c>
      <c r="X49" s="5">
        <v>3.0512210366927004</v>
      </c>
      <c r="Y49" s="5">
        <v>3.0512028971085128</v>
      </c>
      <c r="Z49" s="5">
        <v>3.0511850565412737</v>
      </c>
      <c r="AA49" s="5">
        <v>3.0511673933789134</v>
      </c>
      <c r="AB49" s="5">
        <v>3.0511497932797651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3.1525660651430232</v>
      </c>
      <c r="D50" s="5">
        <v>3.1354645791348981</v>
      </c>
      <c r="E50" s="5">
        <v>3.1186749990549627</v>
      </c>
      <c r="F50" s="5">
        <v>3.1021869364654608</v>
      </c>
      <c r="G50" s="5">
        <v>3.0859904974183308</v>
      </c>
      <c r="H50" s="5">
        <v>3.0700813452778823</v>
      </c>
      <c r="I50" s="5">
        <v>3.0681981249760493</v>
      </c>
      <c r="J50" s="5">
        <v>3.0663272126320344</v>
      </c>
      <c r="K50" s="5">
        <v>3.0644684284655601</v>
      </c>
      <c r="L50" s="5">
        <v>3.0626215970787856</v>
      </c>
      <c r="M50" s="5">
        <v>3.0607865473225475</v>
      </c>
      <c r="N50" s="5">
        <v>3.0590986588319447</v>
      </c>
      <c r="O50" s="5">
        <v>3.057423879451012</v>
      </c>
      <c r="P50" s="5">
        <v>3.0557619683540889</v>
      </c>
      <c r="Q50" s="5">
        <v>3.0541126920530175</v>
      </c>
      <c r="R50" s="5">
        <v>3.0524758241146603</v>
      </c>
      <c r="S50" s="5">
        <v>3.0522254763649848</v>
      </c>
      <c r="T50" s="5">
        <v>3.051976718927663</v>
      </c>
      <c r="U50" s="5">
        <v>3.0517295128859536</v>
      </c>
      <c r="V50" s="5">
        <v>3.0514838203836274</v>
      </c>
      <c r="W50" s="5">
        <v>3.0512396045966597</v>
      </c>
      <c r="X50" s="5">
        <v>3.0512210366927004</v>
      </c>
      <c r="Y50" s="5">
        <v>3.0512028971085128</v>
      </c>
      <c r="Z50" s="5">
        <v>3.0511850565412737</v>
      </c>
      <c r="AA50" s="5">
        <v>3.0511673933789134</v>
      </c>
      <c r="AB50" s="5">
        <v>3.0511497932797651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3.1525660651430232</v>
      </c>
      <c r="D51" s="5">
        <v>3.1354645791348981</v>
      </c>
      <c r="E51" s="5">
        <v>3.1186749990549627</v>
      </c>
      <c r="F51" s="5">
        <v>3.1021869364654608</v>
      </c>
      <c r="G51" s="5">
        <v>3.0859904974183308</v>
      </c>
      <c r="H51" s="5">
        <v>3.0700813452778823</v>
      </c>
      <c r="I51" s="5">
        <v>3.0681981249760493</v>
      </c>
      <c r="J51" s="5">
        <v>3.0663272126320344</v>
      </c>
      <c r="K51" s="5">
        <v>3.0644684284655601</v>
      </c>
      <c r="L51" s="5">
        <v>3.0626215970787856</v>
      </c>
      <c r="M51" s="5">
        <v>3.0607865473225475</v>
      </c>
      <c r="N51" s="5">
        <v>3.0590986588319447</v>
      </c>
      <c r="O51" s="5">
        <v>3.057423879451012</v>
      </c>
      <c r="P51" s="5">
        <v>3.0557619683540889</v>
      </c>
      <c r="Q51" s="5">
        <v>3.0541126920530175</v>
      </c>
      <c r="R51" s="5">
        <v>3.0524758241146603</v>
      </c>
      <c r="S51" s="5">
        <v>3.0522254763649848</v>
      </c>
      <c r="T51" s="5">
        <v>3.051976718927663</v>
      </c>
      <c r="U51" s="5">
        <v>3.0517295128859536</v>
      </c>
      <c r="V51" s="5">
        <v>3.0514838203836274</v>
      </c>
      <c r="W51" s="5">
        <v>3.0512396045966597</v>
      </c>
      <c r="X51" s="5">
        <v>3.0512210366927004</v>
      </c>
      <c r="Y51" s="5">
        <v>3.0512028971085128</v>
      </c>
      <c r="Z51" s="5">
        <v>3.0511850565412737</v>
      </c>
      <c r="AA51" s="5">
        <v>3.0511673933789134</v>
      </c>
      <c r="AB51" s="5">
        <v>3.0511497932797651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3.1525660651430232</v>
      </c>
      <c r="D52" s="5">
        <v>3.1354645791348981</v>
      </c>
      <c r="E52" s="5">
        <v>3.1186749990549627</v>
      </c>
      <c r="F52" s="5">
        <v>3.1021869364654608</v>
      </c>
      <c r="G52" s="5">
        <v>3.0859904974183308</v>
      </c>
      <c r="H52" s="5">
        <v>3.0700813452778823</v>
      </c>
      <c r="I52" s="5">
        <v>3.0681981249760493</v>
      </c>
      <c r="J52" s="5">
        <v>3.0663272126320344</v>
      </c>
      <c r="K52" s="5">
        <v>3.0644684284655601</v>
      </c>
      <c r="L52" s="5">
        <v>3.0626215970787856</v>
      </c>
      <c r="M52" s="5">
        <v>3.0607865473225475</v>
      </c>
      <c r="N52" s="5">
        <v>3.0590986588319447</v>
      </c>
      <c r="O52" s="5">
        <v>3.057423879451012</v>
      </c>
      <c r="P52" s="5">
        <v>3.0557619683540889</v>
      </c>
      <c r="Q52" s="5">
        <v>3.0541126920530175</v>
      </c>
      <c r="R52" s="5">
        <v>3.0524758241146603</v>
      </c>
      <c r="S52" s="5">
        <v>3.0522254763649848</v>
      </c>
      <c r="T52" s="5">
        <v>3.051976718927663</v>
      </c>
      <c r="U52" s="5">
        <v>3.0517295128859536</v>
      </c>
      <c r="V52" s="5">
        <v>3.0514838203836274</v>
      </c>
      <c r="W52" s="5">
        <v>3.0512396045966597</v>
      </c>
      <c r="X52" s="5">
        <v>3.0512210366927004</v>
      </c>
      <c r="Y52" s="5">
        <v>3.0512028971085128</v>
      </c>
      <c r="Z52" s="5">
        <v>3.0511850565412737</v>
      </c>
      <c r="AA52" s="5">
        <v>3.0511673933789134</v>
      </c>
      <c r="AB52" s="5">
        <v>3.0511497932797651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3.1525660651430232</v>
      </c>
      <c r="D53" s="5">
        <v>3.1354645791348981</v>
      </c>
      <c r="E53" s="5">
        <v>3.1186749990549627</v>
      </c>
      <c r="F53" s="5">
        <v>3.1021869364654608</v>
      </c>
      <c r="G53" s="5">
        <v>3.0859904974183308</v>
      </c>
      <c r="H53" s="5">
        <v>3.0700813452778823</v>
      </c>
      <c r="I53" s="5">
        <v>3.0681981249760493</v>
      </c>
      <c r="J53" s="5">
        <v>3.0663272126320344</v>
      </c>
      <c r="K53" s="5">
        <v>3.0644684284655601</v>
      </c>
      <c r="L53" s="5">
        <v>3.0626215970787856</v>
      </c>
      <c r="M53" s="5">
        <v>3.0607865473225475</v>
      </c>
      <c r="N53" s="5">
        <v>3.0590986588319447</v>
      </c>
      <c r="O53" s="5">
        <v>3.057423879451012</v>
      </c>
      <c r="P53" s="5">
        <v>3.0557619683540889</v>
      </c>
      <c r="Q53" s="5">
        <v>3.0541126920530175</v>
      </c>
      <c r="R53" s="5">
        <v>3.0524758241146603</v>
      </c>
      <c r="S53" s="5">
        <v>3.0522254763649848</v>
      </c>
      <c r="T53" s="5">
        <v>3.051976718927663</v>
      </c>
      <c r="U53" s="5">
        <v>3.0517295128859536</v>
      </c>
      <c r="V53" s="5">
        <v>3.0514838203836274</v>
      </c>
      <c r="W53" s="5">
        <v>3.0512396045966597</v>
      </c>
      <c r="X53" s="5">
        <v>3.0512210366927004</v>
      </c>
      <c r="Y53" s="5">
        <v>3.0512028971085128</v>
      </c>
      <c r="Z53" s="5">
        <v>3.0511850565412737</v>
      </c>
      <c r="AA53" s="5">
        <v>3.0511673933789134</v>
      </c>
      <c r="AB53" s="5">
        <v>3.0511497932797651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3.1525660651430232</v>
      </c>
      <c r="D54" s="5">
        <v>3.1354645791348981</v>
      </c>
      <c r="E54" s="5">
        <v>3.1186749990549627</v>
      </c>
      <c r="F54" s="5">
        <v>3.1021869364654608</v>
      </c>
      <c r="G54" s="5">
        <v>3.0859904974183308</v>
      </c>
      <c r="H54" s="5">
        <v>3.0700813452778823</v>
      </c>
      <c r="I54" s="5">
        <v>3.0681981249760493</v>
      </c>
      <c r="J54" s="5">
        <v>3.0663272126320344</v>
      </c>
      <c r="K54" s="5">
        <v>3.0644684284655601</v>
      </c>
      <c r="L54" s="5">
        <v>3.0626215970787856</v>
      </c>
      <c r="M54" s="5">
        <v>3.0607865473225475</v>
      </c>
      <c r="N54" s="5">
        <v>3.0590986588319447</v>
      </c>
      <c r="O54" s="5">
        <v>3.057423879451012</v>
      </c>
      <c r="P54" s="5">
        <v>3.0557619683540889</v>
      </c>
      <c r="Q54" s="5">
        <v>3.0541126920530175</v>
      </c>
      <c r="R54" s="5">
        <v>3.0524758241146603</v>
      </c>
      <c r="S54" s="5">
        <v>3.0522254763649848</v>
      </c>
      <c r="T54" s="5">
        <v>3.051976718927663</v>
      </c>
      <c r="U54" s="5">
        <v>3.0517295128859536</v>
      </c>
      <c r="V54" s="5">
        <v>3.0514838203836274</v>
      </c>
      <c r="W54" s="5">
        <v>3.0512396045966597</v>
      </c>
      <c r="X54" s="5">
        <v>3.0512210366927004</v>
      </c>
      <c r="Y54" s="5">
        <v>3.0512028971085128</v>
      </c>
      <c r="Z54" s="5">
        <v>3.0511850565412737</v>
      </c>
      <c r="AA54" s="5">
        <v>3.0511673933789134</v>
      </c>
      <c r="AB54" s="5">
        <v>3.0511497932797651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3.1525660651430232</v>
      </c>
      <c r="D55" s="5">
        <v>3.1354645791348981</v>
      </c>
      <c r="E55" s="5">
        <v>3.1186749990549627</v>
      </c>
      <c r="F55" s="5">
        <v>3.1021869364654608</v>
      </c>
      <c r="G55" s="5">
        <v>3.0859904974183308</v>
      </c>
      <c r="H55" s="5">
        <v>3.0700813452778823</v>
      </c>
      <c r="I55" s="5">
        <v>3.0681981249760493</v>
      </c>
      <c r="J55" s="5">
        <v>3.0663272126320344</v>
      </c>
      <c r="K55" s="5">
        <v>3.0644684284655601</v>
      </c>
      <c r="L55" s="5">
        <v>3.0626215970787856</v>
      </c>
      <c r="M55" s="5">
        <v>3.0607865473225475</v>
      </c>
      <c r="N55" s="5">
        <v>3.0590986588319447</v>
      </c>
      <c r="O55" s="5">
        <v>3.057423879451012</v>
      </c>
      <c r="P55" s="5">
        <v>3.0557619683540889</v>
      </c>
      <c r="Q55" s="5">
        <v>3.0541126920530175</v>
      </c>
      <c r="R55" s="5">
        <v>3.0524758241146603</v>
      </c>
      <c r="S55" s="5">
        <v>3.0522254763649848</v>
      </c>
      <c r="T55" s="5">
        <v>3.051976718927663</v>
      </c>
      <c r="U55" s="5">
        <v>3.0517295128859536</v>
      </c>
      <c r="V55" s="5">
        <v>3.0514838203836274</v>
      </c>
      <c r="W55" s="5">
        <v>3.0512396045966597</v>
      </c>
      <c r="X55" s="5">
        <v>3.0512210366927004</v>
      </c>
      <c r="Y55" s="5">
        <v>3.0512028971085128</v>
      </c>
      <c r="Z55" s="5">
        <v>3.0511850565412737</v>
      </c>
      <c r="AA55" s="5">
        <v>3.0511673933789134</v>
      </c>
      <c r="AB55" s="5">
        <v>3.0511497932797651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3.1525660651430232</v>
      </c>
      <c r="D56" s="5">
        <v>3.1354645791348981</v>
      </c>
      <c r="E56" s="5">
        <v>3.1186749990549627</v>
      </c>
      <c r="F56" s="5">
        <v>3.1021869364654608</v>
      </c>
      <c r="G56" s="5">
        <v>3.0859904974183308</v>
      </c>
      <c r="H56" s="5">
        <v>3.0700813452778823</v>
      </c>
      <c r="I56" s="5">
        <v>3.0681981249760493</v>
      </c>
      <c r="J56" s="5">
        <v>3.0663272126320344</v>
      </c>
      <c r="K56" s="5">
        <v>3.0644684284655601</v>
      </c>
      <c r="L56" s="5">
        <v>3.0626215970787856</v>
      </c>
      <c r="M56" s="5">
        <v>3.0607865473225475</v>
      </c>
      <c r="N56" s="5">
        <v>3.0590986588319447</v>
      </c>
      <c r="O56" s="5">
        <v>3.057423879451012</v>
      </c>
      <c r="P56" s="5">
        <v>3.0557619683540889</v>
      </c>
      <c r="Q56" s="5">
        <v>3.0541126920530175</v>
      </c>
      <c r="R56" s="5">
        <v>3.0524758241146603</v>
      </c>
      <c r="S56" s="5">
        <v>3.0522254763649848</v>
      </c>
      <c r="T56" s="5">
        <v>3.051976718927663</v>
      </c>
      <c r="U56" s="5">
        <v>3.0517295128859536</v>
      </c>
      <c r="V56" s="5">
        <v>3.0514838203836274</v>
      </c>
      <c r="W56" s="5">
        <v>3.0512396045966597</v>
      </c>
      <c r="X56" s="5">
        <v>3.0512210366927004</v>
      </c>
      <c r="Y56" s="5">
        <v>3.0512028971085128</v>
      </c>
      <c r="Z56" s="5">
        <v>3.0511850565412737</v>
      </c>
      <c r="AA56" s="5">
        <v>3.0511673933789134</v>
      </c>
      <c r="AB56" s="5">
        <v>3.0511497932797651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3.1525660651430232</v>
      </c>
      <c r="D57" s="5">
        <v>3.1354645791348981</v>
      </c>
      <c r="E57" s="5">
        <v>3.1186749990549627</v>
      </c>
      <c r="F57" s="5">
        <v>3.1021869364654608</v>
      </c>
      <c r="G57" s="5">
        <v>3.0859904974183308</v>
      </c>
      <c r="H57" s="5">
        <v>3.0700813452778823</v>
      </c>
      <c r="I57" s="5">
        <v>3.0681981249760493</v>
      </c>
      <c r="J57" s="5">
        <v>3.0663272126320344</v>
      </c>
      <c r="K57" s="5">
        <v>3.0644684284655601</v>
      </c>
      <c r="L57" s="5">
        <v>3.0626215970787856</v>
      </c>
      <c r="M57" s="5">
        <v>3.0607865473225475</v>
      </c>
      <c r="N57" s="5">
        <v>3.0590986588319447</v>
      </c>
      <c r="O57" s="5">
        <v>3.057423879451012</v>
      </c>
      <c r="P57" s="5">
        <v>3.0557619683540889</v>
      </c>
      <c r="Q57" s="5">
        <v>3.0541126920530175</v>
      </c>
      <c r="R57" s="5">
        <v>3.0524758241146603</v>
      </c>
      <c r="S57" s="5">
        <v>3.0522254763649848</v>
      </c>
      <c r="T57" s="5">
        <v>3.051976718927663</v>
      </c>
      <c r="U57" s="5">
        <v>3.0517295128859536</v>
      </c>
      <c r="V57" s="5">
        <v>3.0514838203836274</v>
      </c>
      <c r="W57" s="5">
        <v>3.0512396045966597</v>
      </c>
      <c r="X57" s="5">
        <v>3.0512210366927004</v>
      </c>
      <c r="Y57" s="5">
        <v>3.0512028971085128</v>
      </c>
      <c r="Z57" s="5">
        <v>3.0511850565412737</v>
      </c>
      <c r="AA57" s="5">
        <v>3.0511673933789134</v>
      </c>
      <c r="AB57" s="5">
        <v>3.0511497932797651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3.1525660651430232</v>
      </c>
      <c r="D58" s="5">
        <v>3.1354645791348981</v>
      </c>
      <c r="E58" s="5">
        <v>3.1186749990549627</v>
      </c>
      <c r="F58" s="5">
        <v>3.1021869364654608</v>
      </c>
      <c r="G58" s="5">
        <v>3.0859904974183308</v>
      </c>
      <c r="H58" s="5">
        <v>3.0700813452778823</v>
      </c>
      <c r="I58" s="5">
        <v>3.0681981249760493</v>
      </c>
      <c r="J58" s="5">
        <v>3.0663272126320344</v>
      </c>
      <c r="K58" s="5">
        <v>3.0644684284655601</v>
      </c>
      <c r="L58" s="5">
        <v>3.0626215970787856</v>
      </c>
      <c r="M58" s="5">
        <v>3.0607865473225475</v>
      </c>
      <c r="N58" s="5">
        <v>3.0590986588319447</v>
      </c>
      <c r="O58" s="5">
        <v>3.057423879451012</v>
      </c>
      <c r="P58" s="5">
        <v>3.0557619683540889</v>
      </c>
      <c r="Q58" s="5">
        <v>3.0541126920530175</v>
      </c>
      <c r="R58" s="5">
        <v>3.0524758241146603</v>
      </c>
      <c r="S58" s="5">
        <v>3.0522254763649848</v>
      </c>
      <c r="T58" s="5">
        <v>3.051976718927663</v>
      </c>
      <c r="U58" s="5">
        <v>3.0517295128859536</v>
      </c>
      <c r="V58" s="5">
        <v>3.0514838203836274</v>
      </c>
      <c r="W58" s="5">
        <v>3.0512396045966597</v>
      </c>
      <c r="X58" s="5">
        <v>3.0512210366927004</v>
      </c>
      <c r="Y58" s="5">
        <v>3.0512028971085128</v>
      </c>
      <c r="Z58" s="5">
        <v>3.0511850565412737</v>
      </c>
      <c r="AA58" s="5">
        <v>3.0511673933789134</v>
      </c>
      <c r="AB58" s="5">
        <v>3.0511497932797651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3.1525660651430232</v>
      </c>
      <c r="D59" s="5">
        <v>3.1354645791348981</v>
      </c>
      <c r="E59" s="5">
        <v>3.1186749990549627</v>
      </c>
      <c r="F59" s="5">
        <v>3.1021869364654608</v>
      </c>
      <c r="G59" s="5">
        <v>3.0859904974183308</v>
      </c>
      <c r="H59" s="5">
        <v>3.0700813452778823</v>
      </c>
      <c r="I59" s="5">
        <v>3.0681981249760493</v>
      </c>
      <c r="J59" s="5">
        <v>3.0663272126320344</v>
      </c>
      <c r="K59" s="5">
        <v>3.0644684284655601</v>
      </c>
      <c r="L59" s="5">
        <v>3.0626215970787856</v>
      </c>
      <c r="M59" s="5">
        <v>3.0607865473225475</v>
      </c>
      <c r="N59" s="5">
        <v>3.0590986588319447</v>
      </c>
      <c r="O59" s="5">
        <v>3.057423879451012</v>
      </c>
      <c r="P59" s="5">
        <v>3.0557619683540889</v>
      </c>
      <c r="Q59" s="5">
        <v>3.0541126920530175</v>
      </c>
      <c r="R59" s="5">
        <v>3.0524758241146603</v>
      </c>
      <c r="S59" s="5">
        <v>3.0522254763649848</v>
      </c>
      <c r="T59" s="5">
        <v>3.051976718927663</v>
      </c>
      <c r="U59" s="5">
        <v>3.0517295128859536</v>
      </c>
      <c r="V59" s="5">
        <v>3.0514838203836274</v>
      </c>
      <c r="W59" s="5">
        <v>3.0512396045966597</v>
      </c>
      <c r="X59" s="5">
        <v>3.0512210366927004</v>
      </c>
      <c r="Y59" s="5">
        <v>3.0512028971085128</v>
      </c>
      <c r="Z59" s="5">
        <v>3.0511850565412737</v>
      </c>
      <c r="AA59" s="5">
        <v>3.0511673933789134</v>
      </c>
      <c r="AB59" s="5">
        <v>3.0511497932797651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3.1525660651430232</v>
      </c>
      <c r="D60" s="5">
        <v>3.1354645791348981</v>
      </c>
      <c r="E60" s="5">
        <v>3.1186749990549627</v>
      </c>
      <c r="F60" s="5">
        <v>3.1021869364654608</v>
      </c>
      <c r="G60" s="5">
        <v>3.0859904974183308</v>
      </c>
      <c r="H60" s="5">
        <v>3.0700813452778823</v>
      </c>
      <c r="I60" s="5">
        <v>3.0681981249760493</v>
      </c>
      <c r="J60" s="5">
        <v>3.0663272126320344</v>
      </c>
      <c r="K60" s="5">
        <v>3.0644684284655601</v>
      </c>
      <c r="L60" s="5">
        <v>3.0626215970787856</v>
      </c>
      <c r="M60" s="5">
        <v>3.0607865473225475</v>
      </c>
      <c r="N60" s="5">
        <v>3.0590986588319447</v>
      </c>
      <c r="O60" s="5">
        <v>3.057423879451012</v>
      </c>
      <c r="P60" s="5">
        <v>3.0557619683540889</v>
      </c>
      <c r="Q60" s="5">
        <v>3.0541126920530175</v>
      </c>
      <c r="R60" s="5">
        <v>3.0524758241146603</v>
      </c>
      <c r="S60" s="5">
        <v>3.0522254763649848</v>
      </c>
      <c r="T60" s="5">
        <v>3.051976718927663</v>
      </c>
      <c r="U60" s="5">
        <v>3.0517295128859536</v>
      </c>
      <c r="V60" s="5">
        <v>3.0514838203836274</v>
      </c>
      <c r="W60" s="5">
        <v>3.0512396045966597</v>
      </c>
      <c r="X60" s="5">
        <v>3.0512210366927004</v>
      </c>
      <c r="Y60" s="5">
        <v>3.0512028971085128</v>
      </c>
      <c r="Z60" s="5">
        <v>3.0511850565412737</v>
      </c>
      <c r="AA60" s="5">
        <v>3.0511673933789134</v>
      </c>
      <c r="AB60" s="5">
        <v>3.0511497932797651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3.1525660651430232</v>
      </c>
      <c r="D61" s="5">
        <v>3.1354645791348981</v>
      </c>
      <c r="E61" s="5">
        <v>3.1186749990549627</v>
      </c>
      <c r="F61" s="5">
        <v>3.1021869364654608</v>
      </c>
      <c r="G61" s="5">
        <v>3.0859904974183308</v>
      </c>
      <c r="H61" s="5">
        <v>3.0700813452778823</v>
      </c>
      <c r="I61" s="5">
        <v>3.0681981249760493</v>
      </c>
      <c r="J61" s="5">
        <v>3.0663272126320344</v>
      </c>
      <c r="K61" s="5">
        <v>3.0644684284655601</v>
      </c>
      <c r="L61" s="5">
        <v>3.0626215970787856</v>
      </c>
      <c r="M61" s="5">
        <v>3.0607865473225475</v>
      </c>
      <c r="N61" s="5">
        <v>3.0590986588319447</v>
      </c>
      <c r="O61" s="5">
        <v>3.057423879451012</v>
      </c>
      <c r="P61" s="5">
        <v>3.0557619683540889</v>
      </c>
      <c r="Q61" s="5">
        <v>3.0541126920530175</v>
      </c>
      <c r="R61" s="5">
        <v>3.0524758241146603</v>
      </c>
      <c r="S61" s="5">
        <v>3.0522254763649848</v>
      </c>
      <c r="T61" s="5">
        <v>3.051976718927663</v>
      </c>
      <c r="U61" s="5">
        <v>3.0517295128859536</v>
      </c>
      <c r="V61" s="5">
        <v>3.0514838203836274</v>
      </c>
      <c r="W61" s="5">
        <v>3.0512396045966597</v>
      </c>
      <c r="X61" s="5">
        <v>3.0512210366927004</v>
      </c>
      <c r="Y61" s="5">
        <v>3.0512028971085128</v>
      </c>
      <c r="Z61" s="5">
        <v>3.0511850565412737</v>
      </c>
      <c r="AA61" s="5">
        <v>3.0511673933789134</v>
      </c>
      <c r="AB61" s="5">
        <v>3.0511497932797651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3.1525660651430232</v>
      </c>
      <c r="D62" s="5">
        <v>3.1354645791348981</v>
      </c>
      <c r="E62" s="5">
        <v>3.1186749990549627</v>
      </c>
      <c r="F62" s="5">
        <v>3.1021869364654608</v>
      </c>
      <c r="G62" s="5">
        <v>3.0859904974183308</v>
      </c>
      <c r="H62" s="5">
        <v>3.0700813452778823</v>
      </c>
      <c r="I62" s="5">
        <v>3.0681981249760493</v>
      </c>
      <c r="J62" s="5">
        <v>3.0663272126320344</v>
      </c>
      <c r="K62" s="5">
        <v>3.0644684284655601</v>
      </c>
      <c r="L62" s="5">
        <v>3.0626215970787856</v>
      </c>
      <c r="M62" s="5">
        <v>3.0607865473225475</v>
      </c>
      <c r="N62" s="5">
        <v>3.0590986588319447</v>
      </c>
      <c r="O62" s="5">
        <v>3.057423879451012</v>
      </c>
      <c r="P62" s="5">
        <v>3.0557619683540889</v>
      </c>
      <c r="Q62" s="5">
        <v>3.0541126920530175</v>
      </c>
      <c r="R62" s="5">
        <v>3.0524758241146603</v>
      </c>
      <c r="S62" s="5">
        <v>3.0522254763649848</v>
      </c>
      <c r="T62" s="5">
        <v>3.051976718927663</v>
      </c>
      <c r="U62" s="5">
        <v>3.0517295128859536</v>
      </c>
      <c r="V62" s="5">
        <v>3.0514838203836274</v>
      </c>
      <c r="W62" s="5">
        <v>3.0512396045966597</v>
      </c>
      <c r="X62" s="5">
        <v>3.0512210366927004</v>
      </c>
      <c r="Y62" s="5">
        <v>3.0512028971085128</v>
      </c>
      <c r="Z62" s="5">
        <v>3.0511850565412737</v>
      </c>
      <c r="AA62" s="5">
        <v>3.0511673933789134</v>
      </c>
      <c r="AB62" s="5">
        <v>3.0511497932797651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3.1525660651430232</v>
      </c>
      <c r="D63" s="5">
        <v>3.1354645791348981</v>
      </c>
      <c r="E63" s="5">
        <v>3.1186749990549627</v>
      </c>
      <c r="F63" s="5">
        <v>3.1021869364654608</v>
      </c>
      <c r="G63" s="5">
        <v>3.0859904974183308</v>
      </c>
      <c r="H63" s="5">
        <v>3.0700813452778823</v>
      </c>
      <c r="I63" s="5">
        <v>3.0681981249760493</v>
      </c>
      <c r="J63" s="5">
        <v>3.0663272126320344</v>
      </c>
      <c r="K63" s="5">
        <v>3.0644684284655601</v>
      </c>
      <c r="L63" s="5">
        <v>3.0626215970787856</v>
      </c>
      <c r="M63" s="5">
        <v>3.0607865473225475</v>
      </c>
      <c r="N63" s="5">
        <v>3.0590986588319447</v>
      </c>
      <c r="O63" s="5">
        <v>3.057423879451012</v>
      </c>
      <c r="P63" s="5">
        <v>3.0557619683540889</v>
      </c>
      <c r="Q63" s="5">
        <v>3.0541126920530175</v>
      </c>
      <c r="R63" s="5">
        <v>3.0524758241146603</v>
      </c>
      <c r="S63" s="5">
        <v>3.0522254763649848</v>
      </c>
      <c r="T63" s="5">
        <v>3.051976718927663</v>
      </c>
      <c r="U63" s="5">
        <v>3.0517295128859536</v>
      </c>
      <c r="V63" s="5">
        <v>3.0514838203836274</v>
      </c>
      <c r="W63" s="5">
        <v>3.0512396045966597</v>
      </c>
      <c r="X63" s="5">
        <v>3.0512210366927004</v>
      </c>
      <c r="Y63" s="5">
        <v>3.0512028971085128</v>
      </c>
      <c r="Z63" s="5">
        <v>3.0511850565412737</v>
      </c>
      <c r="AA63" s="5">
        <v>3.0511673933789134</v>
      </c>
      <c r="AB63" s="5">
        <v>3.0511497932797651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3.1525660651430232</v>
      </c>
      <c r="D64" s="5">
        <v>3.1354645791348981</v>
      </c>
      <c r="E64" s="5">
        <v>3.1186749990549627</v>
      </c>
      <c r="F64" s="5">
        <v>3.1021869364654608</v>
      </c>
      <c r="G64" s="5">
        <v>3.0859904974183308</v>
      </c>
      <c r="H64" s="5">
        <v>3.0700813452778823</v>
      </c>
      <c r="I64" s="5">
        <v>3.0681981249760493</v>
      </c>
      <c r="J64" s="5">
        <v>3.0663272126320344</v>
      </c>
      <c r="K64" s="5">
        <v>3.0644684284655601</v>
      </c>
      <c r="L64" s="5">
        <v>3.0626215970787856</v>
      </c>
      <c r="M64" s="5">
        <v>3.0607865473225475</v>
      </c>
      <c r="N64" s="5">
        <v>3.0590986588319447</v>
      </c>
      <c r="O64" s="5">
        <v>3.057423879451012</v>
      </c>
      <c r="P64" s="5">
        <v>3.0557619683540889</v>
      </c>
      <c r="Q64" s="5">
        <v>3.0541126920530175</v>
      </c>
      <c r="R64" s="5">
        <v>3.0524758241146603</v>
      </c>
      <c r="S64" s="5">
        <v>3.0522254763649848</v>
      </c>
      <c r="T64" s="5">
        <v>3.051976718927663</v>
      </c>
      <c r="U64" s="5">
        <v>3.0517295128859536</v>
      </c>
      <c r="V64" s="5">
        <v>3.0514838203836274</v>
      </c>
      <c r="W64" s="5">
        <v>3.0512396045966597</v>
      </c>
      <c r="X64" s="5">
        <v>3.0512210366927004</v>
      </c>
      <c r="Y64" s="5">
        <v>3.0512028971085128</v>
      </c>
      <c r="Z64" s="5">
        <v>3.0511850565412737</v>
      </c>
      <c r="AA64" s="5">
        <v>3.0511673933789134</v>
      </c>
      <c r="AB64" s="5">
        <v>3.0511497932797651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3.1525660651430232</v>
      </c>
      <c r="D65" s="5">
        <v>3.1354645791348981</v>
      </c>
      <c r="E65" s="5">
        <v>3.1186749990549627</v>
      </c>
      <c r="F65" s="5">
        <v>3.1021869364654608</v>
      </c>
      <c r="G65" s="5">
        <v>3.0859904974183308</v>
      </c>
      <c r="H65" s="5">
        <v>3.0700813452778823</v>
      </c>
      <c r="I65" s="5">
        <v>3.0681981249760493</v>
      </c>
      <c r="J65" s="5">
        <v>3.0663272126320344</v>
      </c>
      <c r="K65" s="5">
        <v>3.0644684284655601</v>
      </c>
      <c r="L65" s="5">
        <v>3.0626215970787856</v>
      </c>
      <c r="M65" s="5">
        <v>3.0607865473225475</v>
      </c>
      <c r="N65" s="5">
        <v>3.0590986588319447</v>
      </c>
      <c r="O65" s="5">
        <v>3.057423879451012</v>
      </c>
      <c r="P65" s="5">
        <v>3.0557619683540889</v>
      </c>
      <c r="Q65" s="5">
        <v>3.0541126920530175</v>
      </c>
      <c r="R65" s="5">
        <v>3.0524758241146603</v>
      </c>
      <c r="S65" s="5">
        <v>3.0522254763649848</v>
      </c>
      <c r="T65" s="5">
        <v>3.051976718927663</v>
      </c>
      <c r="U65" s="5">
        <v>3.0517295128859536</v>
      </c>
      <c r="V65" s="5">
        <v>3.0514838203836274</v>
      </c>
      <c r="W65" s="5">
        <v>3.0512396045966597</v>
      </c>
      <c r="X65" s="5">
        <v>3.0512210366927004</v>
      </c>
      <c r="Y65" s="5">
        <v>3.0512028971085128</v>
      </c>
      <c r="Z65" s="5">
        <v>3.0511850565412737</v>
      </c>
      <c r="AA65" s="5">
        <v>3.0511673933789134</v>
      </c>
      <c r="AB65" s="5">
        <v>3.0511497932797651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3.1525660651430232</v>
      </c>
      <c r="D66" s="5">
        <v>3.1354645791348981</v>
      </c>
      <c r="E66" s="5">
        <v>3.1186749990549627</v>
      </c>
      <c r="F66" s="5">
        <v>3.1021869364654608</v>
      </c>
      <c r="G66" s="5">
        <v>3.0859904974183308</v>
      </c>
      <c r="H66" s="5">
        <v>3.0700813452778823</v>
      </c>
      <c r="I66" s="5">
        <v>3.0681981249760493</v>
      </c>
      <c r="J66" s="5">
        <v>3.0663272126320344</v>
      </c>
      <c r="K66" s="5">
        <v>3.0644684284655601</v>
      </c>
      <c r="L66" s="5">
        <v>3.0626215970787856</v>
      </c>
      <c r="M66" s="5">
        <v>3.0607865473225475</v>
      </c>
      <c r="N66" s="5">
        <v>3.0590986588319447</v>
      </c>
      <c r="O66" s="5">
        <v>3.057423879451012</v>
      </c>
      <c r="P66" s="5">
        <v>3.0557619683540889</v>
      </c>
      <c r="Q66" s="5">
        <v>3.0541126920530175</v>
      </c>
      <c r="R66" s="5">
        <v>3.0524758241146603</v>
      </c>
      <c r="S66" s="5">
        <v>3.0522254763649848</v>
      </c>
      <c r="T66" s="5">
        <v>3.051976718927663</v>
      </c>
      <c r="U66" s="5">
        <v>3.0517295128859536</v>
      </c>
      <c r="V66" s="5">
        <v>3.0514838203836274</v>
      </c>
      <c r="W66" s="5">
        <v>3.0512396045966597</v>
      </c>
      <c r="X66" s="5">
        <v>3.0512210366927004</v>
      </c>
      <c r="Y66" s="5">
        <v>3.0512028971085128</v>
      </c>
      <c r="Z66" s="5">
        <v>3.0511850565412737</v>
      </c>
      <c r="AA66" s="5">
        <v>3.0511673933789134</v>
      </c>
      <c r="AB66" s="5">
        <v>3.0511497932797651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3.1525660651430232</v>
      </c>
      <c r="D67" s="5">
        <v>3.1354645791348981</v>
      </c>
      <c r="E67" s="5">
        <v>3.1186749990549627</v>
      </c>
      <c r="F67" s="5">
        <v>3.1021869364654608</v>
      </c>
      <c r="G67" s="5">
        <v>3.0859904974183308</v>
      </c>
      <c r="H67" s="5">
        <v>3.0700813452778823</v>
      </c>
      <c r="I67" s="5">
        <v>3.0681981249760493</v>
      </c>
      <c r="J67" s="5">
        <v>3.0663272126320344</v>
      </c>
      <c r="K67" s="5">
        <v>3.0644684284655601</v>
      </c>
      <c r="L67" s="5">
        <v>3.0626215970787856</v>
      </c>
      <c r="M67" s="5">
        <v>3.0607865473225475</v>
      </c>
      <c r="N67" s="5">
        <v>3.0590986588319447</v>
      </c>
      <c r="O67" s="5">
        <v>3.057423879451012</v>
      </c>
      <c r="P67" s="5">
        <v>3.0557619683540889</v>
      </c>
      <c r="Q67" s="5">
        <v>3.0541126920530175</v>
      </c>
      <c r="R67" s="5">
        <v>3.0524758241146603</v>
      </c>
      <c r="S67" s="5">
        <v>3.0522254763649848</v>
      </c>
      <c r="T67" s="5">
        <v>3.051976718927663</v>
      </c>
      <c r="U67" s="5">
        <v>3.0517295128859536</v>
      </c>
      <c r="V67" s="5">
        <v>3.0514838203836274</v>
      </c>
      <c r="W67" s="5">
        <v>3.0512396045966597</v>
      </c>
      <c r="X67" s="5">
        <v>3.0512210366927004</v>
      </c>
      <c r="Y67" s="5">
        <v>3.0512028971085128</v>
      </c>
      <c r="Z67" s="5">
        <v>3.0511850565412737</v>
      </c>
      <c r="AA67" s="5">
        <v>3.0511673933789134</v>
      </c>
      <c r="AB67" s="5">
        <v>3.0511497932797651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3.1525660651430232</v>
      </c>
      <c r="D68" s="5">
        <v>3.1354645791348981</v>
      </c>
      <c r="E68" s="5">
        <v>3.1186749990549627</v>
      </c>
      <c r="F68" s="5">
        <v>3.1021869364654608</v>
      </c>
      <c r="G68" s="5">
        <v>3.0859904974183308</v>
      </c>
      <c r="H68" s="5">
        <v>3.0700813452778823</v>
      </c>
      <c r="I68" s="5">
        <v>3.0681981249760493</v>
      </c>
      <c r="J68" s="5">
        <v>3.0663272126320344</v>
      </c>
      <c r="K68" s="5">
        <v>3.0644684284655601</v>
      </c>
      <c r="L68" s="5">
        <v>3.0626215970787856</v>
      </c>
      <c r="M68" s="5">
        <v>3.0607865473225475</v>
      </c>
      <c r="N68" s="5">
        <v>3.0590986588319447</v>
      </c>
      <c r="O68" s="5">
        <v>3.057423879451012</v>
      </c>
      <c r="P68" s="5">
        <v>3.0557619683540889</v>
      </c>
      <c r="Q68" s="5">
        <v>3.0541126920530175</v>
      </c>
      <c r="R68" s="5">
        <v>3.0524758241146603</v>
      </c>
      <c r="S68" s="5">
        <v>3.0522254763649848</v>
      </c>
      <c r="T68" s="5">
        <v>3.051976718927663</v>
      </c>
      <c r="U68" s="5">
        <v>3.0517295128859536</v>
      </c>
      <c r="V68" s="5">
        <v>3.0514838203836274</v>
      </c>
      <c r="W68" s="5">
        <v>3.0512396045966597</v>
      </c>
      <c r="X68" s="5">
        <v>3.0512210366927004</v>
      </c>
      <c r="Y68" s="5">
        <v>3.0512028971085128</v>
      </c>
      <c r="Z68" s="5">
        <v>3.0511850565412737</v>
      </c>
      <c r="AA68" s="5">
        <v>3.0511673933789134</v>
      </c>
      <c r="AB68" s="5">
        <v>3.0511497932797651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3.1525660651430232</v>
      </c>
      <c r="D69" s="5">
        <v>3.1354645791348981</v>
      </c>
      <c r="E69" s="5">
        <v>3.1186749990549627</v>
      </c>
      <c r="F69" s="5">
        <v>3.1021869364654608</v>
      </c>
      <c r="G69" s="5">
        <v>3.0859904974183308</v>
      </c>
      <c r="H69" s="5">
        <v>3.0700813452778823</v>
      </c>
      <c r="I69" s="5">
        <v>3.0681981249760493</v>
      </c>
      <c r="J69" s="5">
        <v>3.0663272126320344</v>
      </c>
      <c r="K69" s="5">
        <v>3.0644684284655601</v>
      </c>
      <c r="L69" s="5">
        <v>3.0626215970787856</v>
      </c>
      <c r="M69" s="5">
        <v>3.0607865473225475</v>
      </c>
      <c r="N69" s="5">
        <v>3.0590986588319447</v>
      </c>
      <c r="O69" s="5">
        <v>3.057423879451012</v>
      </c>
      <c r="P69" s="5">
        <v>3.0557619683540889</v>
      </c>
      <c r="Q69" s="5">
        <v>3.0541126920530175</v>
      </c>
      <c r="R69" s="5">
        <v>3.0524758241146603</v>
      </c>
      <c r="S69" s="5">
        <v>3.0522254763649848</v>
      </c>
      <c r="T69" s="5">
        <v>3.051976718927663</v>
      </c>
      <c r="U69" s="5">
        <v>3.0517295128859536</v>
      </c>
      <c r="V69" s="5">
        <v>3.0514838203836274</v>
      </c>
      <c r="W69" s="5">
        <v>3.0512396045966597</v>
      </c>
      <c r="X69" s="5">
        <v>3.0512210366927004</v>
      </c>
      <c r="Y69" s="5">
        <v>3.0512028971085128</v>
      </c>
      <c r="Z69" s="5">
        <v>3.0511850565412737</v>
      </c>
      <c r="AA69" s="5">
        <v>3.0511673933789134</v>
      </c>
      <c r="AB69" s="5">
        <v>3.0511497932797651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3.1525660651430232</v>
      </c>
      <c r="D70" s="5">
        <v>3.1354645791348981</v>
      </c>
      <c r="E70" s="5">
        <v>3.1186749990549627</v>
      </c>
      <c r="F70" s="5">
        <v>3.1021869364654608</v>
      </c>
      <c r="G70" s="5">
        <v>3.0859904974183308</v>
      </c>
      <c r="H70" s="5">
        <v>3.0700813452778823</v>
      </c>
      <c r="I70" s="5">
        <v>3.0681981249760493</v>
      </c>
      <c r="J70" s="5">
        <v>3.0663272126320344</v>
      </c>
      <c r="K70" s="5">
        <v>3.0644684284655601</v>
      </c>
      <c r="L70" s="5">
        <v>3.0626215970787856</v>
      </c>
      <c r="M70" s="5">
        <v>3.0607865473225475</v>
      </c>
      <c r="N70" s="5">
        <v>3.0590986588319447</v>
      </c>
      <c r="O70" s="5">
        <v>3.057423879451012</v>
      </c>
      <c r="P70" s="5">
        <v>3.0557619683540889</v>
      </c>
      <c r="Q70" s="5">
        <v>3.0541126920530175</v>
      </c>
      <c r="R70" s="5">
        <v>3.0524758241146603</v>
      </c>
      <c r="S70" s="5">
        <v>3.0522254763649848</v>
      </c>
      <c r="T70" s="5">
        <v>3.051976718927663</v>
      </c>
      <c r="U70" s="5">
        <v>3.0517295128859536</v>
      </c>
      <c r="V70" s="5">
        <v>3.0514838203836274</v>
      </c>
      <c r="W70" s="5">
        <v>3.0512396045966597</v>
      </c>
      <c r="X70" s="5">
        <v>3.0512210366927004</v>
      </c>
      <c r="Y70" s="5">
        <v>3.0512028971085128</v>
      </c>
      <c r="Z70" s="5">
        <v>3.0511850565412737</v>
      </c>
      <c r="AA70" s="5">
        <v>3.0511673933789134</v>
      </c>
      <c r="AB70" s="5">
        <v>3.0511497932797651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3.1525660651430232</v>
      </c>
      <c r="D71" s="5">
        <v>3.1354645791348981</v>
      </c>
      <c r="E71" s="5">
        <v>3.1186749990549627</v>
      </c>
      <c r="F71" s="5">
        <v>3.1021869364654608</v>
      </c>
      <c r="G71" s="5">
        <v>3.0859904974183308</v>
      </c>
      <c r="H71" s="5">
        <v>3.0700813452778823</v>
      </c>
      <c r="I71" s="5">
        <v>3.0681981249760493</v>
      </c>
      <c r="J71" s="5">
        <v>3.0663272126320344</v>
      </c>
      <c r="K71" s="5">
        <v>3.0644684284655601</v>
      </c>
      <c r="L71" s="5">
        <v>3.0626215970787856</v>
      </c>
      <c r="M71" s="5">
        <v>3.0607865473225475</v>
      </c>
      <c r="N71" s="5">
        <v>3.0590986588319447</v>
      </c>
      <c r="O71" s="5">
        <v>3.057423879451012</v>
      </c>
      <c r="P71" s="5">
        <v>3.0557619683540889</v>
      </c>
      <c r="Q71" s="5">
        <v>3.0541126920530175</v>
      </c>
      <c r="R71" s="5">
        <v>3.0524758241146603</v>
      </c>
      <c r="S71" s="5">
        <v>3.0522254763649848</v>
      </c>
      <c r="T71" s="5">
        <v>3.051976718927663</v>
      </c>
      <c r="U71" s="5">
        <v>3.0517295128859536</v>
      </c>
      <c r="V71" s="5">
        <v>3.0514838203836274</v>
      </c>
      <c r="W71" s="5">
        <v>3.0512396045966597</v>
      </c>
      <c r="X71" s="5">
        <v>3.0512210366927004</v>
      </c>
      <c r="Y71" s="5">
        <v>3.0512028971085128</v>
      </c>
      <c r="Z71" s="5">
        <v>3.0511850565412737</v>
      </c>
      <c r="AA71" s="5">
        <v>3.0511673933789134</v>
      </c>
      <c r="AB71" s="5">
        <v>3.0511497932797651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3.1525660651430232</v>
      </c>
      <c r="D72" s="5">
        <v>3.1354645791348981</v>
      </c>
      <c r="E72" s="5">
        <v>3.1186749990549627</v>
      </c>
      <c r="F72" s="5">
        <v>3.1021869364654608</v>
      </c>
      <c r="G72" s="5">
        <v>3.0859904974183308</v>
      </c>
      <c r="H72" s="5">
        <v>3.0700813452778823</v>
      </c>
      <c r="I72" s="5">
        <v>3.0681981249760493</v>
      </c>
      <c r="J72" s="5">
        <v>3.0663272126320344</v>
      </c>
      <c r="K72" s="5">
        <v>3.0644684284655601</v>
      </c>
      <c r="L72" s="5">
        <v>3.0626215970787856</v>
      </c>
      <c r="M72" s="5">
        <v>3.0607865473225475</v>
      </c>
      <c r="N72" s="5">
        <v>3.0590986588319447</v>
      </c>
      <c r="O72" s="5">
        <v>3.057423879451012</v>
      </c>
      <c r="P72" s="5">
        <v>3.0557619683540889</v>
      </c>
      <c r="Q72" s="5">
        <v>3.0541126920530175</v>
      </c>
      <c r="R72" s="5">
        <v>3.0524758241146603</v>
      </c>
      <c r="S72" s="5">
        <v>3.0522254763649848</v>
      </c>
      <c r="T72" s="5">
        <v>3.051976718927663</v>
      </c>
      <c r="U72" s="5">
        <v>3.0517295128859536</v>
      </c>
      <c r="V72" s="5">
        <v>3.0514838203836274</v>
      </c>
      <c r="W72" s="5">
        <v>3.0512396045966597</v>
      </c>
      <c r="X72" s="5">
        <v>3.0512210366927004</v>
      </c>
      <c r="Y72" s="5">
        <v>3.0512028971085128</v>
      </c>
      <c r="Z72" s="5">
        <v>3.0511850565412737</v>
      </c>
      <c r="AA72" s="5">
        <v>3.0511673933789134</v>
      </c>
      <c r="AB72" s="5">
        <v>3.0511497932797651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3.1525660651430232</v>
      </c>
      <c r="D73" s="5">
        <v>3.1354645791348981</v>
      </c>
      <c r="E73" s="5">
        <v>3.1186749990549627</v>
      </c>
      <c r="F73" s="5">
        <v>3.1021869364654608</v>
      </c>
      <c r="G73" s="5">
        <v>3.0859904974183308</v>
      </c>
      <c r="H73" s="5">
        <v>3.0700813452778823</v>
      </c>
      <c r="I73" s="5">
        <v>3.0681981249760493</v>
      </c>
      <c r="J73" s="5">
        <v>3.0663272126320344</v>
      </c>
      <c r="K73" s="5">
        <v>3.0644684284655601</v>
      </c>
      <c r="L73" s="5">
        <v>3.0626215970787856</v>
      </c>
      <c r="M73" s="5">
        <v>3.0607865473225475</v>
      </c>
      <c r="N73" s="5">
        <v>3.0590986588319447</v>
      </c>
      <c r="O73" s="5">
        <v>3.057423879451012</v>
      </c>
      <c r="P73" s="5">
        <v>3.0557619683540889</v>
      </c>
      <c r="Q73" s="5">
        <v>3.0541126920530175</v>
      </c>
      <c r="R73" s="5">
        <v>3.0524758241146603</v>
      </c>
      <c r="S73" s="5">
        <v>3.0522254763649848</v>
      </c>
      <c r="T73" s="5">
        <v>3.051976718927663</v>
      </c>
      <c r="U73" s="5">
        <v>3.0517295128859536</v>
      </c>
      <c r="V73" s="5">
        <v>3.0514838203836274</v>
      </c>
      <c r="W73" s="5">
        <v>3.0512396045966597</v>
      </c>
      <c r="X73" s="5">
        <v>3.0512210366927004</v>
      </c>
      <c r="Y73" s="5">
        <v>3.0512028971085128</v>
      </c>
      <c r="Z73" s="5">
        <v>3.0511850565412737</v>
      </c>
      <c r="AA73" s="5">
        <v>3.0511673933789134</v>
      </c>
      <c r="AB73" s="5">
        <v>3.0511497932797651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3.1525660651430232</v>
      </c>
      <c r="D74" s="5">
        <v>3.1354645791348981</v>
      </c>
      <c r="E74" s="5">
        <v>3.1186749990549627</v>
      </c>
      <c r="F74" s="5">
        <v>3.1021869364654608</v>
      </c>
      <c r="G74" s="5">
        <v>3.0859904974183308</v>
      </c>
      <c r="H74" s="5">
        <v>3.0700813452778823</v>
      </c>
      <c r="I74" s="5">
        <v>3.0681981249760493</v>
      </c>
      <c r="J74" s="5">
        <v>3.0663272126320344</v>
      </c>
      <c r="K74" s="5">
        <v>3.0644684284655601</v>
      </c>
      <c r="L74" s="5">
        <v>3.0626215970787856</v>
      </c>
      <c r="M74" s="5">
        <v>3.0607865473225475</v>
      </c>
      <c r="N74" s="5">
        <v>3.0590986588319447</v>
      </c>
      <c r="O74" s="5">
        <v>3.057423879451012</v>
      </c>
      <c r="P74" s="5">
        <v>3.0557619683540889</v>
      </c>
      <c r="Q74" s="5">
        <v>3.0541126920530175</v>
      </c>
      <c r="R74" s="5">
        <v>3.0524758241146603</v>
      </c>
      <c r="S74" s="5">
        <v>3.0522254763649848</v>
      </c>
      <c r="T74" s="5">
        <v>3.051976718927663</v>
      </c>
      <c r="U74" s="5">
        <v>3.0517295128859536</v>
      </c>
      <c r="V74" s="5">
        <v>3.0514838203836274</v>
      </c>
      <c r="W74" s="5">
        <v>3.0512396045966597</v>
      </c>
      <c r="X74" s="5">
        <v>3.0512210366927004</v>
      </c>
      <c r="Y74" s="5">
        <v>3.0512028971085128</v>
      </c>
      <c r="Z74" s="5">
        <v>3.0511850565412737</v>
      </c>
      <c r="AA74" s="5">
        <v>3.0511673933789134</v>
      </c>
      <c r="AB74" s="5">
        <v>3.0511497932797651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3.1525660651430232</v>
      </c>
      <c r="D75" s="5">
        <v>3.1354645791348981</v>
      </c>
      <c r="E75" s="5">
        <v>3.1186749990549627</v>
      </c>
      <c r="F75" s="5">
        <v>3.1021869364654608</v>
      </c>
      <c r="G75" s="5">
        <v>3.0859904974183308</v>
      </c>
      <c r="H75" s="5">
        <v>3.0700813452778823</v>
      </c>
      <c r="I75" s="5">
        <v>3.0681981249760493</v>
      </c>
      <c r="J75" s="5">
        <v>3.0663272126320344</v>
      </c>
      <c r="K75" s="5">
        <v>3.0644684284655601</v>
      </c>
      <c r="L75" s="5">
        <v>3.0626215970787856</v>
      </c>
      <c r="M75" s="5">
        <v>3.0607865473225475</v>
      </c>
      <c r="N75" s="5">
        <v>3.0590986588319447</v>
      </c>
      <c r="O75" s="5">
        <v>3.057423879451012</v>
      </c>
      <c r="P75" s="5">
        <v>3.0557619683540889</v>
      </c>
      <c r="Q75" s="5">
        <v>3.0541126920530175</v>
      </c>
      <c r="R75" s="5">
        <v>3.0524758241146603</v>
      </c>
      <c r="S75" s="5">
        <v>3.0522254763649848</v>
      </c>
      <c r="T75" s="5">
        <v>3.051976718927663</v>
      </c>
      <c r="U75" s="5">
        <v>3.0517295128859536</v>
      </c>
      <c r="V75" s="5">
        <v>3.0514838203836274</v>
      </c>
      <c r="W75" s="5">
        <v>3.0512396045966597</v>
      </c>
      <c r="X75" s="5">
        <v>3.0512210366927004</v>
      </c>
      <c r="Y75" s="5">
        <v>3.0512028971085128</v>
      </c>
      <c r="Z75" s="5">
        <v>3.0511850565412737</v>
      </c>
      <c r="AA75" s="5">
        <v>3.0511673933789134</v>
      </c>
      <c r="AB75" s="5">
        <v>3.0511497932797651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3.1525660651430232</v>
      </c>
      <c r="D76" s="5">
        <v>3.1354645791348981</v>
      </c>
      <c r="E76" s="5">
        <v>3.1186749990549627</v>
      </c>
      <c r="F76" s="5">
        <v>3.1021869364654608</v>
      </c>
      <c r="G76" s="5">
        <v>3.0859904974183308</v>
      </c>
      <c r="H76" s="5">
        <v>3.0700813452778823</v>
      </c>
      <c r="I76" s="5">
        <v>3.0681981249760493</v>
      </c>
      <c r="J76" s="5">
        <v>3.0663272126320344</v>
      </c>
      <c r="K76" s="5">
        <v>3.0644684284655601</v>
      </c>
      <c r="L76" s="5">
        <v>3.0626215970787856</v>
      </c>
      <c r="M76" s="5">
        <v>3.0607865473225475</v>
      </c>
      <c r="N76" s="5">
        <v>3.0590986588319447</v>
      </c>
      <c r="O76" s="5">
        <v>3.057423879451012</v>
      </c>
      <c r="P76" s="5">
        <v>3.0557619683540889</v>
      </c>
      <c r="Q76" s="5">
        <v>3.0541126920530175</v>
      </c>
      <c r="R76" s="5">
        <v>3.0524758241146603</v>
      </c>
      <c r="S76" s="5">
        <v>3.0522254763649848</v>
      </c>
      <c r="T76" s="5">
        <v>3.051976718927663</v>
      </c>
      <c r="U76" s="5">
        <v>3.0517295128859536</v>
      </c>
      <c r="V76" s="5">
        <v>3.0514838203836274</v>
      </c>
      <c r="W76" s="5">
        <v>3.0512396045966597</v>
      </c>
      <c r="X76" s="5">
        <v>3.0512210366927004</v>
      </c>
      <c r="Y76" s="5">
        <v>3.0512028971085128</v>
      </c>
      <c r="Z76" s="5">
        <v>3.0511850565412737</v>
      </c>
      <c r="AA76" s="5">
        <v>3.0511673933789134</v>
      </c>
      <c r="AB76" s="5">
        <v>3.0511497932797651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3.1525660651430232</v>
      </c>
      <c r="D77" s="5">
        <v>3.1354645791348981</v>
      </c>
      <c r="E77" s="5">
        <v>3.1186749990549627</v>
      </c>
      <c r="F77" s="5">
        <v>3.1021869364654608</v>
      </c>
      <c r="G77" s="5">
        <v>3.0859904974183308</v>
      </c>
      <c r="H77" s="5">
        <v>3.0700813452778823</v>
      </c>
      <c r="I77" s="5">
        <v>3.0681981249760493</v>
      </c>
      <c r="J77" s="5">
        <v>3.0663272126320344</v>
      </c>
      <c r="K77" s="5">
        <v>3.0644684284655601</v>
      </c>
      <c r="L77" s="5">
        <v>3.0626215970787856</v>
      </c>
      <c r="M77" s="5">
        <v>3.0607865473225475</v>
      </c>
      <c r="N77" s="5">
        <v>3.0590986588319447</v>
      </c>
      <c r="O77" s="5">
        <v>3.057423879451012</v>
      </c>
      <c r="P77" s="5">
        <v>3.0557619683540889</v>
      </c>
      <c r="Q77" s="5">
        <v>3.0541126920530175</v>
      </c>
      <c r="R77" s="5">
        <v>3.0524758241146603</v>
      </c>
      <c r="S77" s="5">
        <v>3.0522254763649848</v>
      </c>
      <c r="T77" s="5">
        <v>3.051976718927663</v>
      </c>
      <c r="U77" s="5">
        <v>3.0517295128859536</v>
      </c>
      <c r="V77" s="5">
        <v>3.0514838203836274</v>
      </c>
      <c r="W77" s="5">
        <v>3.0512396045966597</v>
      </c>
      <c r="X77" s="5">
        <v>3.0512210366927004</v>
      </c>
      <c r="Y77" s="5">
        <v>3.0512028971085128</v>
      </c>
      <c r="Z77" s="5">
        <v>3.0511850565412737</v>
      </c>
      <c r="AA77" s="5">
        <v>3.0511673933789134</v>
      </c>
      <c r="AB77" s="5">
        <v>3.0511497932797651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3.1525660651430232</v>
      </c>
      <c r="D78" s="5">
        <v>3.1354645791348981</v>
      </c>
      <c r="E78" s="5">
        <v>3.1186749990549627</v>
      </c>
      <c r="F78" s="5">
        <v>3.1021869364654608</v>
      </c>
      <c r="G78" s="5">
        <v>3.0859904974183308</v>
      </c>
      <c r="H78" s="5">
        <v>3.0700813452778823</v>
      </c>
      <c r="I78" s="5">
        <v>3.0681981249760493</v>
      </c>
      <c r="J78" s="5">
        <v>3.0663272126320344</v>
      </c>
      <c r="K78" s="5">
        <v>3.0644684284655601</v>
      </c>
      <c r="L78" s="5">
        <v>3.0626215970787856</v>
      </c>
      <c r="M78" s="5">
        <v>3.0607865473225475</v>
      </c>
      <c r="N78" s="5">
        <v>3.0590986588319447</v>
      </c>
      <c r="O78" s="5">
        <v>3.057423879451012</v>
      </c>
      <c r="P78" s="5">
        <v>3.0557619683540889</v>
      </c>
      <c r="Q78" s="5">
        <v>3.0541126920530175</v>
      </c>
      <c r="R78" s="5">
        <v>3.0524758241146603</v>
      </c>
      <c r="S78" s="5">
        <v>3.0522254763649848</v>
      </c>
      <c r="T78" s="5">
        <v>3.051976718927663</v>
      </c>
      <c r="U78" s="5">
        <v>3.0517295128859536</v>
      </c>
      <c r="V78" s="5">
        <v>3.0514838203836274</v>
      </c>
      <c r="W78" s="5">
        <v>3.0512396045966597</v>
      </c>
      <c r="X78" s="5">
        <v>3.0512210366927004</v>
      </c>
      <c r="Y78" s="5">
        <v>3.0512028971085128</v>
      </c>
      <c r="Z78" s="5">
        <v>3.0511850565412737</v>
      </c>
      <c r="AA78" s="5">
        <v>3.0511673933789134</v>
      </c>
      <c r="AB78" s="5">
        <v>3.0511497932797651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3.1525660651430232</v>
      </c>
      <c r="D79" s="5">
        <v>3.1354645791348981</v>
      </c>
      <c r="E79" s="5">
        <v>3.1186749990549627</v>
      </c>
      <c r="F79" s="5">
        <v>3.1021869364654608</v>
      </c>
      <c r="G79" s="5">
        <v>3.0859904974183308</v>
      </c>
      <c r="H79" s="5">
        <v>3.0700813452778823</v>
      </c>
      <c r="I79" s="5">
        <v>3.0681981249760493</v>
      </c>
      <c r="J79" s="5">
        <v>3.0663272126320344</v>
      </c>
      <c r="K79" s="5">
        <v>3.0644684284655601</v>
      </c>
      <c r="L79" s="5">
        <v>3.0626215970787856</v>
      </c>
      <c r="M79" s="5">
        <v>3.0607865473225475</v>
      </c>
      <c r="N79" s="5">
        <v>3.0590986588319447</v>
      </c>
      <c r="O79" s="5">
        <v>3.057423879451012</v>
      </c>
      <c r="P79" s="5">
        <v>3.0557619683540889</v>
      </c>
      <c r="Q79" s="5">
        <v>3.0541126920530175</v>
      </c>
      <c r="R79" s="5">
        <v>3.0524758241146603</v>
      </c>
      <c r="S79" s="5">
        <v>3.0522254763649848</v>
      </c>
      <c r="T79" s="5">
        <v>3.051976718927663</v>
      </c>
      <c r="U79" s="5">
        <v>3.0517295128859536</v>
      </c>
      <c r="V79" s="5">
        <v>3.0514838203836274</v>
      </c>
      <c r="W79" s="5">
        <v>3.0512396045966597</v>
      </c>
      <c r="X79" s="5">
        <v>3.0512210366927004</v>
      </c>
      <c r="Y79" s="5">
        <v>3.0512028971085128</v>
      </c>
      <c r="Z79" s="5">
        <v>3.0511850565412737</v>
      </c>
      <c r="AA79" s="5">
        <v>3.0511673933789134</v>
      </c>
      <c r="AB79" s="5">
        <v>3.0511497932797651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3.1525660651430232</v>
      </c>
      <c r="D80" s="5">
        <v>3.1354645791348981</v>
      </c>
      <c r="E80" s="5">
        <v>3.1186749990549627</v>
      </c>
      <c r="F80" s="5">
        <v>3.1021869364654608</v>
      </c>
      <c r="G80" s="5">
        <v>3.0859904974183308</v>
      </c>
      <c r="H80" s="5">
        <v>3.0700813452778823</v>
      </c>
      <c r="I80" s="5">
        <v>3.0681981249760493</v>
      </c>
      <c r="J80" s="5">
        <v>3.0663272126320344</v>
      </c>
      <c r="K80" s="5">
        <v>3.0644684284655601</v>
      </c>
      <c r="L80" s="5">
        <v>3.0626215970787856</v>
      </c>
      <c r="M80" s="5">
        <v>3.0607865473225475</v>
      </c>
      <c r="N80" s="5">
        <v>3.0590986588319447</v>
      </c>
      <c r="O80" s="5">
        <v>3.057423879451012</v>
      </c>
      <c r="P80" s="5">
        <v>3.0557619683540889</v>
      </c>
      <c r="Q80" s="5">
        <v>3.0541126920530175</v>
      </c>
      <c r="R80" s="5">
        <v>3.0524758241146603</v>
      </c>
      <c r="S80" s="5">
        <v>3.0522254763649848</v>
      </c>
      <c r="T80" s="5">
        <v>3.051976718927663</v>
      </c>
      <c r="U80" s="5">
        <v>3.0517295128859536</v>
      </c>
      <c r="V80" s="5">
        <v>3.0514838203836274</v>
      </c>
      <c r="W80" s="5">
        <v>3.0512396045966597</v>
      </c>
      <c r="X80" s="5">
        <v>3.0512210366927004</v>
      </c>
      <c r="Y80" s="5">
        <v>3.0512028971085128</v>
      </c>
      <c r="Z80" s="5">
        <v>3.0511850565412737</v>
      </c>
      <c r="AA80" s="5">
        <v>3.0511673933789134</v>
      </c>
      <c r="AB80" s="5">
        <v>3.0511497932797651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3.1525660651430232</v>
      </c>
      <c r="D81" s="5">
        <v>3.1354645791348981</v>
      </c>
      <c r="E81" s="5">
        <v>3.1186749990549627</v>
      </c>
      <c r="F81" s="5">
        <v>3.1021869364654608</v>
      </c>
      <c r="G81" s="5">
        <v>3.0859904974183308</v>
      </c>
      <c r="H81" s="5">
        <v>3.0700813452778823</v>
      </c>
      <c r="I81" s="5">
        <v>3.0681981249760493</v>
      </c>
      <c r="J81" s="5">
        <v>3.0663272126320344</v>
      </c>
      <c r="K81" s="5">
        <v>3.0644684284655601</v>
      </c>
      <c r="L81" s="5">
        <v>3.0626215970787856</v>
      </c>
      <c r="M81" s="5">
        <v>3.0607865473225475</v>
      </c>
      <c r="N81" s="5">
        <v>3.0590986588319447</v>
      </c>
      <c r="O81" s="5">
        <v>3.057423879451012</v>
      </c>
      <c r="P81" s="5">
        <v>3.0557619683540889</v>
      </c>
      <c r="Q81" s="5">
        <v>3.0541126920530175</v>
      </c>
      <c r="R81" s="5">
        <v>3.0524758241146603</v>
      </c>
      <c r="S81" s="5">
        <v>3.0522254763649848</v>
      </c>
      <c r="T81" s="5">
        <v>3.051976718927663</v>
      </c>
      <c r="U81" s="5">
        <v>3.0517295128859536</v>
      </c>
      <c r="V81" s="5">
        <v>3.0514838203836274</v>
      </c>
      <c r="W81" s="5">
        <v>3.0512396045966597</v>
      </c>
      <c r="X81" s="5">
        <v>3.0512210366927004</v>
      </c>
      <c r="Y81" s="5">
        <v>3.0512028971085128</v>
      </c>
      <c r="Z81" s="5">
        <v>3.0511850565412737</v>
      </c>
      <c r="AA81" s="5">
        <v>3.0511673933789134</v>
      </c>
      <c r="AB81" s="5">
        <v>3.0511497932797651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3.1525660651430232</v>
      </c>
      <c r="D82" s="5">
        <v>3.1354645791348981</v>
      </c>
      <c r="E82" s="5">
        <v>3.1186749990549627</v>
      </c>
      <c r="F82" s="5">
        <v>3.1021869364654608</v>
      </c>
      <c r="G82" s="5">
        <v>3.0859904974183308</v>
      </c>
      <c r="H82" s="5">
        <v>3.0700813452778823</v>
      </c>
      <c r="I82" s="5">
        <v>3.0681981249760493</v>
      </c>
      <c r="J82" s="5">
        <v>3.0663272126320344</v>
      </c>
      <c r="K82" s="5">
        <v>3.0644684284655601</v>
      </c>
      <c r="L82" s="5">
        <v>3.0626215970787856</v>
      </c>
      <c r="M82" s="5">
        <v>3.0607865473225475</v>
      </c>
      <c r="N82" s="5">
        <v>3.0590986588319447</v>
      </c>
      <c r="O82" s="5">
        <v>3.057423879451012</v>
      </c>
      <c r="P82" s="5">
        <v>3.0557619683540889</v>
      </c>
      <c r="Q82" s="5">
        <v>3.0541126920530175</v>
      </c>
      <c r="R82" s="5">
        <v>3.0524758241146603</v>
      </c>
      <c r="S82" s="5">
        <v>3.0522254763649848</v>
      </c>
      <c r="T82" s="5">
        <v>3.051976718927663</v>
      </c>
      <c r="U82" s="5">
        <v>3.0517295128859536</v>
      </c>
      <c r="V82" s="5">
        <v>3.0514838203836274</v>
      </c>
      <c r="W82" s="5">
        <v>3.0512396045966597</v>
      </c>
      <c r="X82" s="5">
        <v>3.0512210366927004</v>
      </c>
      <c r="Y82" s="5">
        <v>3.0512028971085128</v>
      </c>
      <c r="Z82" s="5">
        <v>3.0511850565412737</v>
      </c>
      <c r="AA82" s="5">
        <v>3.0511673933789134</v>
      </c>
      <c r="AB82" s="5">
        <v>3.0511497932797651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3.1525660651430232</v>
      </c>
      <c r="D83" s="5">
        <v>3.1354645791348981</v>
      </c>
      <c r="E83" s="5">
        <v>3.1186749990549627</v>
      </c>
      <c r="F83" s="5">
        <v>3.1021869364654608</v>
      </c>
      <c r="G83" s="5">
        <v>3.0859904974183308</v>
      </c>
      <c r="H83" s="5">
        <v>3.0700813452778823</v>
      </c>
      <c r="I83" s="5">
        <v>3.0681981249760493</v>
      </c>
      <c r="J83" s="5">
        <v>3.0663272126320344</v>
      </c>
      <c r="K83" s="5">
        <v>3.0644684284655601</v>
      </c>
      <c r="L83" s="5">
        <v>3.0626215970787856</v>
      </c>
      <c r="M83" s="5">
        <v>3.0607865473225475</v>
      </c>
      <c r="N83" s="5">
        <v>3.0590986588319447</v>
      </c>
      <c r="O83" s="5">
        <v>3.057423879451012</v>
      </c>
      <c r="P83" s="5">
        <v>3.0557619683540889</v>
      </c>
      <c r="Q83" s="5">
        <v>3.0541126920530175</v>
      </c>
      <c r="R83" s="5">
        <v>3.0524758241146603</v>
      </c>
      <c r="S83" s="5">
        <v>3.0522254763649848</v>
      </c>
      <c r="T83" s="5">
        <v>3.051976718927663</v>
      </c>
      <c r="U83" s="5">
        <v>3.0517295128859536</v>
      </c>
      <c r="V83" s="5">
        <v>3.0514838203836274</v>
      </c>
      <c r="W83" s="5">
        <v>3.0512396045966597</v>
      </c>
      <c r="X83" s="5">
        <v>3.0512210366927004</v>
      </c>
      <c r="Y83" s="5">
        <v>3.0512028971085128</v>
      </c>
      <c r="Z83" s="5">
        <v>3.0511850565412737</v>
      </c>
      <c r="AA83" s="5">
        <v>3.0511673933789134</v>
      </c>
      <c r="AB83" s="5">
        <v>3.0511497932797651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3.1525660651430232</v>
      </c>
      <c r="D84" s="5">
        <v>3.1354645791348981</v>
      </c>
      <c r="E84" s="5">
        <v>3.1186749990549627</v>
      </c>
      <c r="F84" s="5">
        <v>3.1021869364654608</v>
      </c>
      <c r="G84" s="5">
        <v>3.0859904974183308</v>
      </c>
      <c r="H84" s="5">
        <v>3.0700813452778823</v>
      </c>
      <c r="I84" s="5">
        <v>3.0681981249760493</v>
      </c>
      <c r="J84" s="5">
        <v>3.0663272126320344</v>
      </c>
      <c r="K84" s="5">
        <v>3.0644684284655601</v>
      </c>
      <c r="L84" s="5">
        <v>3.0626215970787856</v>
      </c>
      <c r="M84" s="5">
        <v>3.0607865473225475</v>
      </c>
      <c r="N84" s="5">
        <v>3.0590986588319447</v>
      </c>
      <c r="O84" s="5">
        <v>3.057423879451012</v>
      </c>
      <c r="P84" s="5">
        <v>3.0557619683540889</v>
      </c>
      <c r="Q84" s="5">
        <v>3.0541126920530175</v>
      </c>
      <c r="R84" s="5">
        <v>3.0524758241146603</v>
      </c>
      <c r="S84" s="5">
        <v>3.0522254763649848</v>
      </c>
      <c r="T84" s="5">
        <v>3.051976718927663</v>
      </c>
      <c r="U84" s="5">
        <v>3.0517295128859536</v>
      </c>
      <c r="V84" s="5">
        <v>3.0514838203836274</v>
      </c>
      <c r="W84" s="5">
        <v>3.0512396045966597</v>
      </c>
      <c r="X84" s="5">
        <v>3.0512210366927004</v>
      </c>
      <c r="Y84" s="5">
        <v>3.0512028971085128</v>
      </c>
      <c r="Z84" s="5">
        <v>3.0511850565412737</v>
      </c>
      <c r="AA84" s="5">
        <v>3.0511673933789134</v>
      </c>
      <c r="AB84" s="5">
        <v>3.0511497932797651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3.1525660651430232</v>
      </c>
      <c r="D85" s="5">
        <v>3.1354645791348981</v>
      </c>
      <c r="E85" s="5">
        <v>3.1186749990549627</v>
      </c>
      <c r="F85" s="5">
        <v>3.1021869364654608</v>
      </c>
      <c r="G85" s="5">
        <v>3.0859904974183308</v>
      </c>
      <c r="H85" s="5">
        <v>3.0700813452778823</v>
      </c>
      <c r="I85" s="5">
        <v>3.0681981249760493</v>
      </c>
      <c r="J85" s="5">
        <v>3.0663272126320344</v>
      </c>
      <c r="K85" s="5">
        <v>3.0644684284655601</v>
      </c>
      <c r="L85" s="5">
        <v>3.0626215970787856</v>
      </c>
      <c r="M85" s="5">
        <v>3.0607865473225475</v>
      </c>
      <c r="N85" s="5">
        <v>3.0590986588319447</v>
      </c>
      <c r="O85" s="5">
        <v>3.057423879451012</v>
      </c>
      <c r="P85" s="5">
        <v>3.0557619683540889</v>
      </c>
      <c r="Q85" s="5">
        <v>3.0541126920530175</v>
      </c>
      <c r="R85" s="5">
        <v>3.0524758241146603</v>
      </c>
      <c r="S85" s="5">
        <v>3.0522254763649848</v>
      </c>
      <c r="T85" s="5">
        <v>3.051976718927663</v>
      </c>
      <c r="U85" s="5">
        <v>3.0517295128859536</v>
      </c>
      <c r="V85" s="5">
        <v>3.0514838203836274</v>
      </c>
      <c r="W85" s="5">
        <v>3.0512396045966597</v>
      </c>
      <c r="X85" s="5">
        <v>3.0512210366927004</v>
      </c>
      <c r="Y85" s="5">
        <v>3.0512028971085128</v>
      </c>
      <c r="Z85" s="5">
        <v>3.0511850565412737</v>
      </c>
      <c r="AA85" s="5">
        <v>3.0511673933789134</v>
      </c>
      <c r="AB85" s="5">
        <v>3.0511497932797651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3.1525660651430232</v>
      </c>
      <c r="D86" s="5">
        <v>3.1354645791348981</v>
      </c>
      <c r="E86" s="5">
        <v>3.1186749990549627</v>
      </c>
      <c r="F86" s="5">
        <v>3.1021869364654608</v>
      </c>
      <c r="G86" s="5">
        <v>3.0859904974183308</v>
      </c>
      <c r="H86" s="5">
        <v>3.0700813452778823</v>
      </c>
      <c r="I86" s="5">
        <v>3.0681981249760493</v>
      </c>
      <c r="J86" s="5">
        <v>3.0663272126320344</v>
      </c>
      <c r="K86" s="5">
        <v>3.0644684284655601</v>
      </c>
      <c r="L86" s="5">
        <v>3.0626215970787856</v>
      </c>
      <c r="M86" s="5">
        <v>3.0607865473225475</v>
      </c>
      <c r="N86" s="5">
        <v>3.0590986588319447</v>
      </c>
      <c r="O86" s="5">
        <v>3.057423879451012</v>
      </c>
      <c r="P86" s="5">
        <v>3.0557619683540889</v>
      </c>
      <c r="Q86" s="5">
        <v>3.0541126920530175</v>
      </c>
      <c r="R86" s="5">
        <v>3.0524758241146603</v>
      </c>
      <c r="S86" s="5">
        <v>3.0522254763649848</v>
      </c>
      <c r="T86" s="5">
        <v>3.051976718927663</v>
      </c>
      <c r="U86" s="5">
        <v>3.0517295128859536</v>
      </c>
      <c r="V86" s="5">
        <v>3.0514838203836274</v>
      </c>
      <c r="W86" s="5">
        <v>3.0512396045966597</v>
      </c>
      <c r="X86" s="5">
        <v>3.0512210366927004</v>
      </c>
      <c r="Y86" s="5">
        <v>3.0512028971085128</v>
      </c>
      <c r="Z86" s="5">
        <v>3.0511850565412737</v>
      </c>
      <c r="AA86" s="5">
        <v>3.0511673933789134</v>
      </c>
      <c r="AB86" s="5">
        <v>3.0511497932797651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3.1525660651430232</v>
      </c>
      <c r="D87" s="5">
        <v>3.1354645791348981</v>
      </c>
      <c r="E87" s="5">
        <v>3.1186749990549627</v>
      </c>
      <c r="F87" s="5">
        <v>3.1021869364654608</v>
      </c>
      <c r="G87" s="5">
        <v>3.0859904974183308</v>
      </c>
      <c r="H87" s="5">
        <v>3.0700813452778823</v>
      </c>
      <c r="I87" s="5">
        <v>3.0681981249760493</v>
      </c>
      <c r="J87" s="5">
        <v>3.0663272126320344</v>
      </c>
      <c r="K87" s="5">
        <v>3.0644684284655601</v>
      </c>
      <c r="L87" s="5">
        <v>3.0626215970787856</v>
      </c>
      <c r="M87" s="5">
        <v>3.0607865473225475</v>
      </c>
      <c r="N87" s="5">
        <v>3.0590986588319447</v>
      </c>
      <c r="O87" s="5">
        <v>3.057423879451012</v>
      </c>
      <c r="P87" s="5">
        <v>3.0557619683540889</v>
      </c>
      <c r="Q87" s="5">
        <v>3.0541126920530175</v>
      </c>
      <c r="R87" s="5">
        <v>3.0524758241146603</v>
      </c>
      <c r="S87" s="5">
        <v>3.0522254763649848</v>
      </c>
      <c r="T87" s="5">
        <v>3.051976718927663</v>
      </c>
      <c r="U87" s="5">
        <v>3.0517295128859536</v>
      </c>
      <c r="V87" s="5">
        <v>3.0514838203836274</v>
      </c>
      <c r="W87" s="5">
        <v>3.0512396045966597</v>
      </c>
      <c r="X87" s="5">
        <v>3.0512210366927004</v>
      </c>
      <c r="Y87" s="5">
        <v>3.0512028971085128</v>
      </c>
      <c r="Z87" s="5">
        <v>3.0511850565412737</v>
      </c>
      <c r="AA87" s="5">
        <v>3.0511673933789134</v>
      </c>
      <c r="AB87" s="5">
        <v>3.0511497932797651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3.1525660651430232</v>
      </c>
      <c r="D88" s="5">
        <v>3.1354645791348981</v>
      </c>
      <c r="E88" s="5">
        <v>3.1186749990549627</v>
      </c>
      <c r="F88" s="5">
        <v>3.1021869364654608</v>
      </c>
      <c r="G88" s="5">
        <v>3.0859904974183308</v>
      </c>
      <c r="H88" s="5">
        <v>3.0700813452778823</v>
      </c>
      <c r="I88" s="5">
        <v>3.0681981249760493</v>
      </c>
      <c r="J88" s="5">
        <v>3.0663272126320344</v>
      </c>
      <c r="K88" s="5">
        <v>3.0644684284655601</v>
      </c>
      <c r="L88" s="5">
        <v>3.0626215970787856</v>
      </c>
      <c r="M88" s="5">
        <v>3.0607865473225475</v>
      </c>
      <c r="N88" s="5">
        <v>3.0590986588319447</v>
      </c>
      <c r="O88" s="5">
        <v>3.057423879451012</v>
      </c>
      <c r="P88" s="5">
        <v>3.0557619683540889</v>
      </c>
      <c r="Q88" s="5">
        <v>3.0541126920530175</v>
      </c>
      <c r="R88" s="5">
        <v>3.0524758241146603</v>
      </c>
      <c r="S88" s="5">
        <v>3.0522254763649848</v>
      </c>
      <c r="T88" s="5">
        <v>3.051976718927663</v>
      </c>
      <c r="U88" s="5">
        <v>3.0517295128859536</v>
      </c>
      <c r="V88" s="5">
        <v>3.0514838203836274</v>
      </c>
      <c r="W88" s="5">
        <v>3.0512396045966597</v>
      </c>
      <c r="X88" s="5">
        <v>3.0512210366927004</v>
      </c>
      <c r="Y88" s="5">
        <v>3.0512028971085128</v>
      </c>
      <c r="Z88" s="5">
        <v>3.0511850565412737</v>
      </c>
      <c r="AA88" s="5">
        <v>3.0511673933789134</v>
      </c>
      <c r="AB88" s="5">
        <v>3.0511497932797651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3.1525660651430232</v>
      </c>
      <c r="D89" s="5">
        <v>3.1354645791348981</v>
      </c>
      <c r="E89" s="5">
        <v>3.1186749990549627</v>
      </c>
      <c r="F89" s="5">
        <v>3.1021869364654608</v>
      </c>
      <c r="G89" s="5">
        <v>3.0859904974183308</v>
      </c>
      <c r="H89" s="5">
        <v>3.0700813452778823</v>
      </c>
      <c r="I89" s="5">
        <v>3.0681981249760493</v>
      </c>
      <c r="J89" s="5">
        <v>3.0663272126320344</v>
      </c>
      <c r="K89" s="5">
        <v>3.0644684284655601</v>
      </c>
      <c r="L89" s="5">
        <v>3.0626215970787856</v>
      </c>
      <c r="M89" s="5">
        <v>3.0607865473225475</v>
      </c>
      <c r="N89" s="5">
        <v>3.0590986588319447</v>
      </c>
      <c r="O89" s="5">
        <v>3.057423879451012</v>
      </c>
      <c r="P89" s="5">
        <v>3.0557619683540889</v>
      </c>
      <c r="Q89" s="5">
        <v>3.0541126920530175</v>
      </c>
      <c r="R89" s="5">
        <v>3.0524758241146603</v>
      </c>
      <c r="S89" s="5">
        <v>3.0522254763649848</v>
      </c>
      <c r="T89" s="5">
        <v>3.051976718927663</v>
      </c>
      <c r="U89" s="5">
        <v>3.0517295128859536</v>
      </c>
      <c r="V89" s="5">
        <v>3.0514838203836274</v>
      </c>
      <c r="W89" s="5">
        <v>3.0512396045966597</v>
      </c>
      <c r="X89" s="5">
        <v>3.0512210366927004</v>
      </c>
      <c r="Y89" s="5">
        <v>3.0512028971085128</v>
      </c>
      <c r="Z89" s="5">
        <v>3.0511850565412737</v>
      </c>
      <c r="AA89" s="5">
        <v>3.0511673933789134</v>
      </c>
      <c r="AB89" s="5">
        <v>3.0511497932797651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3.1525660651430232</v>
      </c>
      <c r="D90" s="5">
        <v>3.1354645791348981</v>
      </c>
      <c r="E90" s="5">
        <v>3.1186749990549627</v>
      </c>
      <c r="F90" s="5">
        <v>3.1021869364654608</v>
      </c>
      <c r="G90" s="5">
        <v>3.0859904974183308</v>
      </c>
      <c r="H90" s="5">
        <v>3.0700813452778823</v>
      </c>
      <c r="I90" s="5">
        <v>3.0681981249760493</v>
      </c>
      <c r="J90" s="5">
        <v>3.0663272126320344</v>
      </c>
      <c r="K90" s="5">
        <v>3.0644684284655601</v>
      </c>
      <c r="L90" s="5">
        <v>3.0626215970787856</v>
      </c>
      <c r="M90" s="5">
        <v>3.0607865473225475</v>
      </c>
      <c r="N90" s="5">
        <v>3.0590986588319447</v>
      </c>
      <c r="O90" s="5">
        <v>3.057423879451012</v>
      </c>
      <c r="P90" s="5">
        <v>3.0557619683540889</v>
      </c>
      <c r="Q90" s="5">
        <v>3.0541126920530175</v>
      </c>
      <c r="R90" s="5">
        <v>3.0524758241146603</v>
      </c>
      <c r="S90" s="5">
        <v>3.0522254763649848</v>
      </c>
      <c r="T90" s="5">
        <v>3.051976718927663</v>
      </c>
      <c r="U90" s="5">
        <v>3.0517295128859536</v>
      </c>
      <c r="V90" s="5">
        <v>3.0514838203836274</v>
      </c>
      <c r="W90" s="5">
        <v>3.0512396045966597</v>
      </c>
      <c r="X90" s="5">
        <v>3.0512210366927004</v>
      </c>
      <c r="Y90" s="5">
        <v>3.0512028971085128</v>
      </c>
      <c r="Z90" s="5">
        <v>3.0511850565412737</v>
      </c>
      <c r="AA90" s="5">
        <v>3.0511673933789134</v>
      </c>
      <c r="AB90" s="5">
        <v>3.0511497932797651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3.1525660651430232</v>
      </c>
      <c r="D91" s="5">
        <v>3.1354645791348981</v>
      </c>
      <c r="E91" s="5">
        <v>3.1186749990549627</v>
      </c>
      <c r="F91" s="5">
        <v>3.1021869364654608</v>
      </c>
      <c r="G91" s="5">
        <v>3.0859904974183308</v>
      </c>
      <c r="H91" s="5">
        <v>3.0700813452778823</v>
      </c>
      <c r="I91" s="5">
        <v>3.0681981249760493</v>
      </c>
      <c r="J91" s="5">
        <v>3.0663272126320344</v>
      </c>
      <c r="K91" s="5">
        <v>3.0644684284655601</v>
      </c>
      <c r="L91" s="5">
        <v>3.0626215970787856</v>
      </c>
      <c r="M91" s="5">
        <v>3.0607865473225475</v>
      </c>
      <c r="N91" s="5">
        <v>3.0590986588319447</v>
      </c>
      <c r="O91" s="5">
        <v>3.057423879451012</v>
      </c>
      <c r="P91" s="5">
        <v>3.0557619683540889</v>
      </c>
      <c r="Q91" s="5">
        <v>3.0541126920530175</v>
      </c>
      <c r="R91" s="5">
        <v>3.0524758241146603</v>
      </c>
      <c r="S91" s="5">
        <v>3.0522254763649848</v>
      </c>
      <c r="T91" s="5">
        <v>3.051976718927663</v>
      </c>
      <c r="U91" s="5">
        <v>3.0517295128859536</v>
      </c>
      <c r="V91" s="5">
        <v>3.0514838203836274</v>
      </c>
      <c r="W91" s="5">
        <v>3.0512396045966597</v>
      </c>
      <c r="X91" s="5">
        <v>3.0512210366927004</v>
      </c>
      <c r="Y91" s="5">
        <v>3.0512028971085128</v>
      </c>
      <c r="Z91" s="5">
        <v>3.0511850565412737</v>
      </c>
      <c r="AA91" s="5">
        <v>3.0511673933789134</v>
      </c>
      <c r="AB91" s="5">
        <v>3.0511497932797651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3.1525660651430232</v>
      </c>
      <c r="D92" s="5">
        <v>3.1354645791348981</v>
      </c>
      <c r="E92" s="5">
        <v>3.1186749990549627</v>
      </c>
      <c r="F92" s="5">
        <v>3.1021869364654608</v>
      </c>
      <c r="G92" s="5">
        <v>3.0859904974183308</v>
      </c>
      <c r="H92" s="5">
        <v>3.0700813452778823</v>
      </c>
      <c r="I92" s="5">
        <v>3.0681981249760493</v>
      </c>
      <c r="J92" s="5">
        <v>3.0663272126320344</v>
      </c>
      <c r="K92" s="5">
        <v>3.0644684284655601</v>
      </c>
      <c r="L92" s="5">
        <v>3.0626215970787856</v>
      </c>
      <c r="M92" s="5">
        <v>3.0607865473225475</v>
      </c>
      <c r="N92" s="5">
        <v>3.0590986588319447</v>
      </c>
      <c r="O92" s="5">
        <v>3.057423879451012</v>
      </c>
      <c r="P92" s="5">
        <v>3.0557619683540889</v>
      </c>
      <c r="Q92" s="5">
        <v>3.0541126920530175</v>
      </c>
      <c r="R92" s="5">
        <v>3.0524758241146603</v>
      </c>
      <c r="S92" s="5">
        <v>3.0522254763649848</v>
      </c>
      <c r="T92" s="5">
        <v>3.051976718927663</v>
      </c>
      <c r="U92" s="5">
        <v>3.0517295128859536</v>
      </c>
      <c r="V92" s="5">
        <v>3.0514838203836274</v>
      </c>
      <c r="W92" s="5">
        <v>3.0512396045966597</v>
      </c>
      <c r="X92" s="5">
        <v>3.0512210366927004</v>
      </c>
      <c r="Y92" s="5">
        <v>3.0512028971085128</v>
      </c>
      <c r="Z92" s="5">
        <v>3.0511850565412737</v>
      </c>
      <c r="AA92" s="5">
        <v>3.0511673933789134</v>
      </c>
      <c r="AB92" s="5">
        <v>3.0511497932797651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3.1525660651430232</v>
      </c>
      <c r="D93" s="5">
        <v>3.1354645791348981</v>
      </c>
      <c r="E93" s="5">
        <v>3.1186749990549627</v>
      </c>
      <c r="F93" s="5">
        <v>3.1021869364654608</v>
      </c>
      <c r="G93" s="5">
        <v>3.0859904974183308</v>
      </c>
      <c r="H93" s="5">
        <v>3.0700813452778823</v>
      </c>
      <c r="I93" s="5">
        <v>3.0681981249760493</v>
      </c>
      <c r="J93" s="5">
        <v>3.0663272126320344</v>
      </c>
      <c r="K93" s="5">
        <v>3.0644684284655601</v>
      </c>
      <c r="L93" s="5">
        <v>3.0626215970787856</v>
      </c>
      <c r="M93" s="5">
        <v>3.0607865473225475</v>
      </c>
      <c r="N93" s="5">
        <v>3.0590986588319447</v>
      </c>
      <c r="O93" s="5">
        <v>3.057423879451012</v>
      </c>
      <c r="P93" s="5">
        <v>3.0557619683540889</v>
      </c>
      <c r="Q93" s="5">
        <v>3.0541126920530175</v>
      </c>
      <c r="R93" s="5">
        <v>3.0524758241146603</v>
      </c>
      <c r="S93" s="5">
        <v>3.0522254763649848</v>
      </c>
      <c r="T93" s="5">
        <v>3.051976718927663</v>
      </c>
      <c r="U93" s="5">
        <v>3.0517295128859536</v>
      </c>
      <c r="V93" s="5">
        <v>3.0514838203836274</v>
      </c>
      <c r="W93" s="5">
        <v>3.0512396045966597</v>
      </c>
      <c r="X93" s="5">
        <v>3.0512210366927004</v>
      </c>
      <c r="Y93" s="5">
        <v>3.0512028971085128</v>
      </c>
      <c r="Z93" s="5">
        <v>3.0511850565412737</v>
      </c>
      <c r="AA93" s="5">
        <v>3.0511673933789134</v>
      </c>
      <c r="AB93" s="5">
        <v>3.0511497932797651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3.1525660651430232</v>
      </c>
      <c r="D94" s="5">
        <v>3.1354645791348981</v>
      </c>
      <c r="E94" s="5">
        <v>3.1186749990549627</v>
      </c>
      <c r="F94" s="5">
        <v>3.1021869364654608</v>
      </c>
      <c r="G94" s="5">
        <v>3.0859904974183308</v>
      </c>
      <c r="H94" s="5">
        <v>3.0700813452778823</v>
      </c>
      <c r="I94" s="5">
        <v>3.0681981249760493</v>
      </c>
      <c r="J94" s="5">
        <v>3.0663272126320344</v>
      </c>
      <c r="K94" s="5">
        <v>3.0644684284655601</v>
      </c>
      <c r="L94" s="5">
        <v>3.0626215970787856</v>
      </c>
      <c r="M94" s="5">
        <v>3.0607865473225475</v>
      </c>
      <c r="N94" s="5">
        <v>3.0590986588319447</v>
      </c>
      <c r="O94" s="5">
        <v>3.057423879451012</v>
      </c>
      <c r="P94" s="5">
        <v>3.0557619683540889</v>
      </c>
      <c r="Q94" s="5">
        <v>3.0541126920530175</v>
      </c>
      <c r="R94" s="5">
        <v>3.0524758241146603</v>
      </c>
      <c r="S94" s="5">
        <v>3.0522254763649848</v>
      </c>
      <c r="T94" s="5">
        <v>3.051976718927663</v>
      </c>
      <c r="U94" s="5">
        <v>3.0517295128859536</v>
      </c>
      <c r="V94" s="5">
        <v>3.0514838203836274</v>
      </c>
      <c r="W94" s="5">
        <v>3.0512396045966597</v>
      </c>
      <c r="X94" s="5">
        <v>3.0512210366927004</v>
      </c>
      <c r="Y94" s="5">
        <v>3.0512028971085128</v>
      </c>
      <c r="Z94" s="5">
        <v>3.0511850565412737</v>
      </c>
      <c r="AA94" s="5">
        <v>3.0511673933789134</v>
      </c>
      <c r="AB94" s="5">
        <v>3.0511497932797651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3.1525660651430232</v>
      </c>
      <c r="D95" s="5">
        <v>3.1354645791348981</v>
      </c>
      <c r="E95" s="5">
        <v>3.1186749990549627</v>
      </c>
      <c r="F95" s="5">
        <v>3.1021869364654608</v>
      </c>
      <c r="G95" s="5">
        <v>3.0859904974183308</v>
      </c>
      <c r="H95" s="5">
        <v>3.0700813452778823</v>
      </c>
      <c r="I95" s="5">
        <v>3.0681981249760493</v>
      </c>
      <c r="J95" s="5">
        <v>3.0663272126320344</v>
      </c>
      <c r="K95" s="5">
        <v>3.0644684284655601</v>
      </c>
      <c r="L95" s="5">
        <v>3.0626215970787856</v>
      </c>
      <c r="M95" s="5">
        <v>3.0607865473225475</v>
      </c>
      <c r="N95" s="5">
        <v>3.0590986588319447</v>
      </c>
      <c r="O95" s="5">
        <v>3.057423879451012</v>
      </c>
      <c r="P95" s="5">
        <v>3.0557619683540889</v>
      </c>
      <c r="Q95" s="5">
        <v>3.0541126920530175</v>
      </c>
      <c r="R95" s="5">
        <v>3.0524758241146603</v>
      </c>
      <c r="S95" s="5">
        <v>3.0522254763649848</v>
      </c>
      <c r="T95" s="5">
        <v>3.051976718927663</v>
      </c>
      <c r="U95" s="5">
        <v>3.0517295128859536</v>
      </c>
      <c r="V95" s="5">
        <v>3.0514838203836274</v>
      </c>
      <c r="W95" s="5">
        <v>3.0512396045966597</v>
      </c>
      <c r="X95" s="5">
        <v>3.0512210366927004</v>
      </c>
      <c r="Y95" s="5">
        <v>3.0512028971085128</v>
      </c>
      <c r="Z95" s="5">
        <v>3.0511850565412737</v>
      </c>
      <c r="AA95" s="5">
        <v>3.0511673933789134</v>
      </c>
      <c r="AB95" s="5">
        <v>3.0511497932797651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3.1525660651430232</v>
      </c>
      <c r="D96" s="5">
        <v>3.1354645791348981</v>
      </c>
      <c r="E96" s="5">
        <v>3.1186749990549627</v>
      </c>
      <c r="F96" s="5">
        <v>3.1021869364654608</v>
      </c>
      <c r="G96" s="5">
        <v>3.0859904974183308</v>
      </c>
      <c r="H96" s="5">
        <v>3.0700813452778823</v>
      </c>
      <c r="I96" s="5">
        <v>3.0681981249760493</v>
      </c>
      <c r="J96" s="5">
        <v>3.0663272126320344</v>
      </c>
      <c r="K96" s="5">
        <v>3.0644684284655601</v>
      </c>
      <c r="L96" s="5">
        <v>3.0626215970787856</v>
      </c>
      <c r="M96" s="5">
        <v>3.0607865473225475</v>
      </c>
      <c r="N96" s="5">
        <v>3.0590986588319447</v>
      </c>
      <c r="O96" s="5">
        <v>3.057423879451012</v>
      </c>
      <c r="P96" s="5">
        <v>3.0557619683540889</v>
      </c>
      <c r="Q96" s="5">
        <v>3.0541126920530175</v>
      </c>
      <c r="R96" s="5">
        <v>3.0524758241146603</v>
      </c>
      <c r="S96" s="5">
        <v>3.0522254763649848</v>
      </c>
      <c r="T96" s="5">
        <v>3.051976718927663</v>
      </c>
      <c r="U96" s="5">
        <v>3.0517295128859536</v>
      </c>
      <c r="V96" s="5">
        <v>3.0514838203836274</v>
      </c>
      <c r="W96" s="5">
        <v>3.0512396045966597</v>
      </c>
      <c r="X96" s="5">
        <v>3.0512210366927004</v>
      </c>
      <c r="Y96" s="5">
        <v>3.0512028971085128</v>
      </c>
      <c r="Z96" s="5">
        <v>3.0511850565412737</v>
      </c>
      <c r="AA96" s="5">
        <v>3.0511673933789134</v>
      </c>
      <c r="AB96" s="5">
        <v>3.0511497932797651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3.1525660651430232</v>
      </c>
      <c r="D97" s="5">
        <v>3.1354645791348981</v>
      </c>
      <c r="E97" s="5">
        <v>3.1186749990549627</v>
      </c>
      <c r="F97" s="5">
        <v>3.1021869364654608</v>
      </c>
      <c r="G97" s="5">
        <v>3.0859904974183308</v>
      </c>
      <c r="H97" s="5">
        <v>3.0700813452778823</v>
      </c>
      <c r="I97" s="5">
        <v>3.0681981249760493</v>
      </c>
      <c r="J97" s="5">
        <v>3.0663272126320344</v>
      </c>
      <c r="K97" s="5">
        <v>3.0644684284655601</v>
      </c>
      <c r="L97" s="5">
        <v>3.0626215970787856</v>
      </c>
      <c r="M97" s="5">
        <v>3.0607865473225475</v>
      </c>
      <c r="N97" s="5">
        <v>3.0590986588319447</v>
      </c>
      <c r="O97" s="5">
        <v>3.057423879451012</v>
      </c>
      <c r="P97" s="5">
        <v>3.0557619683540889</v>
      </c>
      <c r="Q97" s="5">
        <v>3.0541126920530175</v>
      </c>
      <c r="R97" s="5">
        <v>3.0524758241146603</v>
      </c>
      <c r="S97" s="5">
        <v>3.0522254763649848</v>
      </c>
      <c r="T97" s="5">
        <v>3.051976718927663</v>
      </c>
      <c r="U97" s="5">
        <v>3.0517295128859536</v>
      </c>
      <c r="V97" s="5">
        <v>3.0514838203836274</v>
      </c>
      <c r="W97" s="5">
        <v>3.0512396045966597</v>
      </c>
      <c r="X97" s="5">
        <v>3.0512210366927004</v>
      </c>
      <c r="Y97" s="5">
        <v>3.0512028971085128</v>
      </c>
      <c r="Z97" s="5">
        <v>3.0511850565412737</v>
      </c>
      <c r="AA97" s="5">
        <v>3.0511673933789134</v>
      </c>
      <c r="AB97" s="5">
        <v>3.0511497932797651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3.1525660651430232</v>
      </c>
      <c r="D98" s="5">
        <v>3.1354645791348981</v>
      </c>
      <c r="E98" s="5">
        <v>3.1186749990549627</v>
      </c>
      <c r="F98" s="5">
        <v>3.1021869364654608</v>
      </c>
      <c r="G98" s="5">
        <v>3.0859904974183308</v>
      </c>
      <c r="H98" s="5">
        <v>3.0700813452778823</v>
      </c>
      <c r="I98" s="5">
        <v>3.0681981249760493</v>
      </c>
      <c r="J98" s="5">
        <v>3.0663272126320344</v>
      </c>
      <c r="K98" s="5">
        <v>3.0644684284655601</v>
      </c>
      <c r="L98" s="5">
        <v>3.0626215970787856</v>
      </c>
      <c r="M98" s="5">
        <v>3.0607865473225475</v>
      </c>
      <c r="N98" s="5">
        <v>3.0590986588319447</v>
      </c>
      <c r="O98" s="5">
        <v>3.057423879451012</v>
      </c>
      <c r="P98" s="5">
        <v>3.0557619683540889</v>
      </c>
      <c r="Q98" s="5">
        <v>3.0541126920530175</v>
      </c>
      <c r="R98" s="5">
        <v>3.0524758241146603</v>
      </c>
      <c r="S98" s="5">
        <v>3.0522254763649848</v>
      </c>
      <c r="T98" s="5">
        <v>3.051976718927663</v>
      </c>
      <c r="U98" s="5">
        <v>3.0517295128859536</v>
      </c>
      <c r="V98" s="5">
        <v>3.0514838203836274</v>
      </c>
      <c r="W98" s="5">
        <v>3.0512396045966597</v>
      </c>
      <c r="X98" s="5">
        <v>3.0512210366927004</v>
      </c>
      <c r="Y98" s="5">
        <v>3.0512028971085128</v>
      </c>
      <c r="Z98" s="5">
        <v>3.0511850565412737</v>
      </c>
      <c r="AA98" s="5">
        <v>3.0511673933789134</v>
      </c>
      <c r="AB98" s="5">
        <v>3.0511497932797651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3.1525660651430232</v>
      </c>
      <c r="D99" s="5">
        <v>3.1354645791348981</v>
      </c>
      <c r="E99" s="5">
        <v>3.1186749990549627</v>
      </c>
      <c r="F99" s="5">
        <v>3.1021869364654608</v>
      </c>
      <c r="G99" s="5">
        <v>3.0859904974183308</v>
      </c>
      <c r="H99" s="5">
        <v>3.0700813452778823</v>
      </c>
      <c r="I99" s="5">
        <v>3.0681981249760493</v>
      </c>
      <c r="J99" s="5">
        <v>3.0663272126320344</v>
      </c>
      <c r="K99" s="5">
        <v>3.0644684284655601</v>
      </c>
      <c r="L99" s="5">
        <v>3.0626215970787856</v>
      </c>
      <c r="M99" s="5">
        <v>3.0607865473225475</v>
      </c>
      <c r="N99" s="5">
        <v>3.0590986588319447</v>
      </c>
      <c r="O99" s="5">
        <v>3.057423879451012</v>
      </c>
      <c r="P99" s="5">
        <v>3.0557619683540889</v>
      </c>
      <c r="Q99" s="5">
        <v>3.0541126920530175</v>
      </c>
      <c r="R99" s="5">
        <v>3.0524758241146603</v>
      </c>
      <c r="S99" s="5">
        <v>3.0522254763649848</v>
      </c>
      <c r="T99" s="5">
        <v>3.051976718927663</v>
      </c>
      <c r="U99" s="5">
        <v>3.0517295128859536</v>
      </c>
      <c r="V99" s="5">
        <v>3.0514838203836274</v>
      </c>
      <c r="W99" s="5">
        <v>3.0512396045966597</v>
      </c>
      <c r="X99" s="5">
        <v>3.0512210366927004</v>
      </c>
      <c r="Y99" s="5">
        <v>3.0512028971085128</v>
      </c>
      <c r="Z99" s="5">
        <v>3.0511850565412737</v>
      </c>
      <c r="AA99" s="5">
        <v>3.0511673933789134</v>
      </c>
      <c r="AB99" s="5">
        <v>3.0511497932797651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3.1525660651430232</v>
      </c>
      <c r="D100" s="5">
        <v>3.1354645791348981</v>
      </c>
      <c r="E100" s="5">
        <v>3.1186749990549627</v>
      </c>
      <c r="F100" s="5">
        <v>3.1021869364654608</v>
      </c>
      <c r="G100" s="5">
        <v>3.0859904974183308</v>
      </c>
      <c r="H100" s="5">
        <v>3.0700813452778823</v>
      </c>
      <c r="I100" s="5">
        <v>3.0681981249760493</v>
      </c>
      <c r="J100" s="5">
        <v>3.0663272126320344</v>
      </c>
      <c r="K100" s="5">
        <v>3.0644684284655601</v>
      </c>
      <c r="L100" s="5">
        <v>3.0626215970787856</v>
      </c>
      <c r="M100" s="5">
        <v>3.0607865473225475</v>
      </c>
      <c r="N100" s="5">
        <v>3.0590986588319447</v>
      </c>
      <c r="O100" s="5">
        <v>3.057423879451012</v>
      </c>
      <c r="P100" s="5">
        <v>3.0557619683540889</v>
      </c>
      <c r="Q100" s="5">
        <v>3.0541126920530175</v>
      </c>
      <c r="R100" s="5">
        <v>3.0524758241146603</v>
      </c>
      <c r="S100" s="5">
        <v>3.0522254763649848</v>
      </c>
      <c r="T100" s="5">
        <v>3.051976718927663</v>
      </c>
      <c r="U100" s="5">
        <v>3.0517295128859536</v>
      </c>
      <c r="V100" s="5">
        <v>3.0514838203836274</v>
      </c>
      <c r="W100" s="5">
        <v>3.0512396045966597</v>
      </c>
      <c r="X100" s="5">
        <v>3.0512210366927004</v>
      </c>
      <c r="Y100" s="5">
        <v>3.0512028971085128</v>
      </c>
      <c r="Z100" s="5">
        <v>3.0511850565412737</v>
      </c>
      <c r="AA100" s="5">
        <v>3.0511673933789134</v>
      </c>
      <c r="AB100" s="5">
        <v>3.0511497932797651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3.1525660651430232</v>
      </c>
      <c r="D101" s="5">
        <v>3.1354645791348981</v>
      </c>
      <c r="E101" s="5">
        <v>3.1186749990549627</v>
      </c>
      <c r="F101" s="5">
        <v>3.1021869364654608</v>
      </c>
      <c r="G101" s="5">
        <v>3.0859904974183308</v>
      </c>
      <c r="H101" s="5">
        <v>3.0700813452778823</v>
      </c>
      <c r="I101" s="5">
        <v>3.0681981249760493</v>
      </c>
      <c r="J101" s="5">
        <v>3.0663272126320344</v>
      </c>
      <c r="K101" s="5">
        <v>3.0644684284655601</v>
      </c>
      <c r="L101" s="5">
        <v>3.0626215970787856</v>
      </c>
      <c r="M101" s="5">
        <v>3.0607865473225475</v>
      </c>
      <c r="N101" s="5">
        <v>3.0590986588319447</v>
      </c>
      <c r="O101" s="5">
        <v>3.057423879451012</v>
      </c>
      <c r="P101" s="5">
        <v>3.0557619683540889</v>
      </c>
      <c r="Q101" s="5">
        <v>3.0541126920530175</v>
      </c>
      <c r="R101" s="5">
        <v>3.0524758241146603</v>
      </c>
      <c r="S101" s="5">
        <v>3.0522254763649848</v>
      </c>
      <c r="T101" s="5">
        <v>3.051976718927663</v>
      </c>
      <c r="U101" s="5">
        <v>3.0517295128859536</v>
      </c>
      <c r="V101" s="5">
        <v>3.0514838203836274</v>
      </c>
      <c r="W101" s="5">
        <v>3.0512396045966597</v>
      </c>
      <c r="X101" s="5">
        <v>3.0512210366927004</v>
      </c>
      <c r="Y101" s="5">
        <v>3.0512028971085128</v>
      </c>
      <c r="Z101" s="5">
        <v>3.0511850565412737</v>
      </c>
      <c r="AA101" s="5">
        <v>3.0511673933789134</v>
      </c>
      <c r="AB101" s="5">
        <v>3.0511497932797651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3.1525660651430232</v>
      </c>
      <c r="D102" s="5">
        <v>3.1354645791348981</v>
      </c>
      <c r="E102" s="5">
        <v>3.1186749990549627</v>
      </c>
      <c r="F102" s="5">
        <v>3.1021869364654608</v>
      </c>
      <c r="G102" s="5">
        <v>3.0859904974183308</v>
      </c>
      <c r="H102" s="5">
        <v>3.0700813452778823</v>
      </c>
      <c r="I102" s="5">
        <v>3.0681981249760493</v>
      </c>
      <c r="J102" s="5">
        <v>3.0663272126320344</v>
      </c>
      <c r="K102" s="5">
        <v>3.0644684284655601</v>
      </c>
      <c r="L102" s="5">
        <v>3.0626215970787856</v>
      </c>
      <c r="M102" s="5">
        <v>3.0607865473225475</v>
      </c>
      <c r="N102" s="5">
        <v>3.0590986588319447</v>
      </c>
      <c r="O102" s="5">
        <v>3.057423879451012</v>
      </c>
      <c r="P102" s="5">
        <v>3.0557619683540889</v>
      </c>
      <c r="Q102" s="5">
        <v>3.0541126920530175</v>
      </c>
      <c r="R102" s="5">
        <v>3.0524758241146603</v>
      </c>
      <c r="S102" s="5">
        <v>3.0522254763649848</v>
      </c>
      <c r="T102" s="5">
        <v>3.051976718927663</v>
      </c>
      <c r="U102" s="5">
        <v>3.0517295128859536</v>
      </c>
      <c r="V102" s="5">
        <v>3.0514838203836274</v>
      </c>
      <c r="W102" s="5">
        <v>3.0512396045966597</v>
      </c>
      <c r="X102" s="5">
        <v>3.0512210366927004</v>
      </c>
      <c r="Y102" s="5">
        <v>3.0512028971085128</v>
      </c>
      <c r="Z102" s="5">
        <v>3.0511850565412737</v>
      </c>
      <c r="AA102" s="5">
        <v>3.0511673933789134</v>
      </c>
      <c r="AB102" s="5">
        <v>3.0511497932797651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E107-158C-4FC0-8E79-5E1AC57D84E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1597842.3227271026</v>
      </c>
      <c r="D7" s="4">
        <v>1610748.2878161578</v>
      </c>
      <c r="E7" s="4">
        <v>1623618.3251014971</v>
      </c>
      <c r="F7" s="4">
        <v>1636452.3515874005</v>
      </c>
      <c r="G7" s="4">
        <v>1649250.2939689558</v>
      </c>
      <c r="H7" s="4">
        <v>1662045.6572880009</v>
      </c>
      <c r="I7" s="4">
        <v>1667392.1897986731</v>
      </c>
      <c r="J7" s="4">
        <v>1672744.6996621047</v>
      </c>
      <c r="K7" s="4">
        <v>1678103.046374032</v>
      </c>
      <c r="L7" s="4">
        <v>1683467.0928964885</v>
      </c>
      <c r="M7" s="4">
        <v>1688836.7055598521</v>
      </c>
      <c r="N7" s="4">
        <v>1695201.5858198972</v>
      </c>
      <c r="O7" s="4">
        <v>1701573.2467827904</v>
      </c>
      <c r="P7" s="4">
        <v>1707951.5459447154</v>
      </c>
      <c r="Q7" s="4">
        <v>1714336.3441124612</v>
      </c>
      <c r="R7" s="4">
        <v>1720727.5053149371</v>
      </c>
      <c r="S7" s="4">
        <v>1725672.711730558</v>
      </c>
      <c r="T7" s="4">
        <v>1730623.4183944918</v>
      </c>
      <c r="U7" s="4">
        <v>1735579.5415282354</v>
      </c>
      <c r="V7" s="4">
        <v>1740540.9988986244</v>
      </c>
      <c r="W7" s="4">
        <v>1745507.7097836148</v>
      </c>
      <c r="X7" s="4">
        <v>1752870.9147435522</v>
      </c>
      <c r="Y7" s="4">
        <v>1760239.8076287636</v>
      </c>
      <c r="Z7" s="4">
        <v>1767614.3023641787</v>
      </c>
      <c r="AA7" s="4">
        <v>1774994.3143982098</v>
      </c>
      <c r="AB7" s="4">
        <v>1782379.7606711844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1597842.3227271026</v>
      </c>
      <c r="D8" s="4">
        <v>1610748.2878161578</v>
      </c>
      <c r="E8" s="4">
        <v>1623618.3251014971</v>
      </c>
      <c r="F8" s="4">
        <v>1636452.3515874005</v>
      </c>
      <c r="G8" s="4">
        <v>1649250.2939689558</v>
      </c>
      <c r="H8" s="4">
        <v>1662045.6572880009</v>
      </c>
      <c r="I8" s="4">
        <v>1667392.1897986731</v>
      </c>
      <c r="J8" s="4">
        <v>1672744.6996621047</v>
      </c>
      <c r="K8" s="4">
        <v>1678103.046374032</v>
      </c>
      <c r="L8" s="4">
        <v>1683467.0928964885</v>
      </c>
      <c r="M8" s="4">
        <v>1688836.7055598521</v>
      </c>
      <c r="N8" s="4">
        <v>1695201.5858198972</v>
      </c>
      <c r="O8" s="4">
        <v>1701573.2467827904</v>
      </c>
      <c r="P8" s="4">
        <v>1707951.5459447154</v>
      </c>
      <c r="Q8" s="4">
        <v>1714336.3441124612</v>
      </c>
      <c r="R8" s="4">
        <v>1720727.5053149371</v>
      </c>
      <c r="S8" s="4">
        <v>1725672.711730558</v>
      </c>
      <c r="T8" s="4">
        <v>1730623.4183944918</v>
      </c>
      <c r="U8" s="4">
        <v>1735579.5415282354</v>
      </c>
      <c r="V8" s="4">
        <v>1740540.9988986244</v>
      </c>
      <c r="W8" s="4">
        <v>1745507.7097836148</v>
      </c>
      <c r="X8" s="4">
        <v>1752870.9147435522</v>
      </c>
      <c r="Y8" s="4">
        <v>1760239.8076287636</v>
      </c>
      <c r="Z8" s="4">
        <v>1767614.3023641787</v>
      </c>
      <c r="AA8" s="4">
        <v>1774994.3143982098</v>
      </c>
      <c r="AB8" s="4">
        <v>1782379.7606711844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1597842.3227271026</v>
      </c>
      <c r="D9" s="4">
        <v>1610748.2878161578</v>
      </c>
      <c r="E9" s="4">
        <v>1623618.3251014971</v>
      </c>
      <c r="F9" s="4">
        <v>1636452.3515874005</v>
      </c>
      <c r="G9" s="4">
        <v>1649250.2939689558</v>
      </c>
      <c r="H9" s="4">
        <v>1662045.6572880009</v>
      </c>
      <c r="I9" s="4">
        <v>1667392.1897986731</v>
      </c>
      <c r="J9" s="4">
        <v>1672744.6996621047</v>
      </c>
      <c r="K9" s="4">
        <v>1678103.046374032</v>
      </c>
      <c r="L9" s="4">
        <v>1683467.0928964885</v>
      </c>
      <c r="M9" s="4">
        <v>1688836.7055598521</v>
      </c>
      <c r="N9" s="4">
        <v>1695201.5858198972</v>
      </c>
      <c r="O9" s="4">
        <v>1701573.2467827904</v>
      </c>
      <c r="P9" s="4">
        <v>1707951.5459447154</v>
      </c>
      <c r="Q9" s="4">
        <v>1714336.3441124612</v>
      </c>
      <c r="R9" s="4">
        <v>1720727.5053149371</v>
      </c>
      <c r="S9" s="4">
        <v>1725672.711730558</v>
      </c>
      <c r="T9" s="4">
        <v>1730623.4183944918</v>
      </c>
      <c r="U9" s="4">
        <v>1735579.5415282354</v>
      </c>
      <c r="V9" s="4">
        <v>1740540.9988986244</v>
      </c>
      <c r="W9" s="4">
        <v>1745507.7097836148</v>
      </c>
      <c r="X9" s="4">
        <v>1752870.9147435522</v>
      </c>
      <c r="Y9" s="4">
        <v>1760239.8076287636</v>
      </c>
      <c r="Z9" s="4">
        <v>1767614.3023641787</v>
      </c>
      <c r="AA9" s="4">
        <v>1774994.3143982098</v>
      </c>
      <c r="AB9" s="4">
        <v>1782379.7606711844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1597842.3227271026</v>
      </c>
      <c r="D10" s="4">
        <v>1610748.2878161578</v>
      </c>
      <c r="E10" s="4">
        <v>1623618.3251014971</v>
      </c>
      <c r="F10" s="4">
        <v>1636452.3515874005</v>
      </c>
      <c r="G10" s="4">
        <v>1649250.2939689558</v>
      </c>
      <c r="H10" s="4">
        <v>1662045.6572880009</v>
      </c>
      <c r="I10" s="4">
        <v>1667392.1897986731</v>
      </c>
      <c r="J10" s="4">
        <v>1672744.6996621047</v>
      </c>
      <c r="K10" s="4">
        <v>1678103.046374032</v>
      </c>
      <c r="L10" s="4">
        <v>1683467.0928964885</v>
      </c>
      <c r="M10" s="4">
        <v>1688836.7055598521</v>
      </c>
      <c r="N10" s="4">
        <v>1695201.5858198972</v>
      </c>
      <c r="O10" s="4">
        <v>1701573.2467827904</v>
      </c>
      <c r="P10" s="4">
        <v>1707951.5459447154</v>
      </c>
      <c r="Q10" s="4">
        <v>1714336.3441124612</v>
      </c>
      <c r="R10" s="4">
        <v>1720727.5053149371</v>
      </c>
      <c r="S10" s="4">
        <v>1725672.711730558</v>
      </c>
      <c r="T10" s="4">
        <v>1730623.4183944918</v>
      </c>
      <c r="U10" s="4">
        <v>1735579.5415282354</v>
      </c>
      <c r="V10" s="4">
        <v>1740540.9988986244</v>
      </c>
      <c r="W10" s="4">
        <v>1745507.7097836148</v>
      </c>
      <c r="X10" s="4">
        <v>1752870.9147435522</v>
      </c>
      <c r="Y10" s="4">
        <v>1760239.8076287636</v>
      </c>
      <c r="Z10" s="4">
        <v>1767614.3023641787</v>
      </c>
      <c r="AA10" s="4">
        <v>1774994.3143982098</v>
      </c>
      <c r="AB10" s="4">
        <v>1782379.7606711844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1597842.3227271026</v>
      </c>
      <c r="D11" s="4">
        <v>1610748.2878161578</v>
      </c>
      <c r="E11" s="4">
        <v>1623618.3251014971</v>
      </c>
      <c r="F11" s="4">
        <v>1636452.3515874005</v>
      </c>
      <c r="G11" s="4">
        <v>1649250.2939689558</v>
      </c>
      <c r="H11" s="4">
        <v>1662045.6572880009</v>
      </c>
      <c r="I11" s="4">
        <v>1667392.1897986731</v>
      </c>
      <c r="J11" s="4">
        <v>1672744.6996621047</v>
      </c>
      <c r="K11" s="4">
        <v>1678103.046374032</v>
      </c>
      <c r="L11" s="4">
        <v>1683467.0928964885</v>
      </c>
      <c r="M11" s="4">
        <v>1688836.7055598521</v>
      </c>
      <c r="N11" s="4">
        <v>1695201.5858198972</v>
      </c>
      <c r="O11" s="4">
        <v>1701573.2467827904</v>
      </c>
      <c r="P11" s="4">
        <v>1707951.5459447154</v>
      </c>
      <c r="Q11" s="4">
        <v>1714336.3441124612</v>
      </c>
      <c r="R11" s="4">
        <v>1720727.5053149371</v>
      </c>
      <c r="S11" s="4">
        <v>1725672.711730558</v>
      </c>
      <c r="T11" s="4">
        <v>1730623.4183944918</v>
      </c>
      <c r="U11" s="4">
        <v>1735579.5415282354</v>
      </c>
      <c r="V11" s="4">
        <v>1740540.9988986244</v>
      </c>
      <c r="W11" s="4">
        <v>1745507.7097836148</v>
      </c>
      <c r="X11" s="4">
        <v>1752870.9147435522</v>
      </c>
      <c r="Y11" s="4">
        <v>1760239.8076287636</v>
      </c>
      <c r="Z11" s="4">
        <v>1767614.3023641787</v>
      </c>
      <c r="AA11" s="4">
        <v>1774994.3143982098</v>
      </c>
      <c r="AB11" s="4">
        <v>1782379.7606711844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1597842.3227271026</v>
      </c>
      <c r="D12" s="4">
        <v>1610748.2878161578</v>
      </c>
      <c r="E12" s="4">
        <v>1623618.3251014971</v>
      </c>
      <c r="F12" s="4">
        <v>1636452.3515874005</v>
      </c>
      <c r="G12" s="4">
        <v>1649250.2939689558</v>
      </c>
      <c r="H12" s="4">
        <v>1662045.6572880009</v>
      </c>
      <c r="I12" s="4">
        <v>1667392.1897986731</v>
      </c>
      <c r="J12" s="4">
        <v>1672744.6996621047</v>
      </c>
      <c r="K12" s="4">
        <v>1678103.046374032</v>
      </c>
      <c r="L12" s="4">
        <v>1683467.0928964885</v>
      </c>
      <c r="M12" s="4">
        <v>1688836.7055598521</v>
      </c>
      <c r="N12" s="4">
        <v>1695201.5858198972</v>
      </c>
      <c r="O12" s="4">
        <v>1701573.2467827904</v>
      </c>
      <c r="P12" s="4">
        <v>1707951.5459447154</v>
      </c>
      <c r="Q12" s="4">
        <v>1714336.3441124612</v>
      </c>
      <c r="R12" s="4">
        <v>1720727.5053149371</v>
      </c>
      <c r="S12" s="4">
        <v>1725672.711730558</v>
      </c>
      <c r="T12" s="4">
        <v>1730623.4183944918</v>
      </c>
      <c r="U12" s="4">
        <v>1735579.5415282354</v>
      </c>
      <c r="V12" s="4">
        <v>1740540.9988986244</v>
      </c>
      <c r="W12" s="4">
        <v>1745507.7097836148</v>
      </c>
      <c r="X12" s="4">
        <v>1752870.9147435522</v>
      </c>
      <c r="Y12" s="4">
        <v>1760239.8076287636</v>
      </c>
      <c r="Z12" s="4">
        <v>1767614.3023641787</v>
      </c>
      <c r="AA12" s="4">
        <v>1774994.3143982098</v>
      </c>
      <c r="AB12" s="4">
        <v>1782379.7606711844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1597842.3227271026</v>
      </c>
      <c r="D13" s="4">
        <v>1610748.2878161578</v>
      </c>
      <c r="E13" s="4">
        <v>1623618.3251014971</v>
      </c>
      <c r="F13" s="4">
        <v>1636452.3515874005</v>
      </c>
      <c r="G13" s="4">
        <v>1649250.2939689558</v>
      </c>
      <c r="H13" s="4">
        <v>1662045.6572880009</v>
      </c>
      <c r="I13" s="4">
        <v>1667392.1897986731</v>
      </c>
      <c r="J13" s="4">
        <v>1672744.6996621047</v>
      </c>
      <c r="K13" s="4">
        <v>1678103.046374032</v>
      </c>
      <c r="L13" s="4">
        <v>1683467.0928964885</v>
      </c>
      <c r="M13" s="4">
        <v>1688836.7055598521</v>
      </c>
      <c r="N13" s="4">
        <v>1695201.5858198972</v>
      </c>
      <c r="O13" s="4">
        <v>1701573.2467827904</v>
      </c>
      <c r="P13" s="4">
        <v>1707951.5459447154</v>
      </c>
      <c r="Q13" s="4">
        <v>1714336.3441124612</v>
      </c>
      <c r="R13" s="4">
        <v>1720727.5053149371</v>
      </c>
      <c r="S13" s="4">
        <v>1725672.711730558</v>
      </c>
      <c r="T13" s="4">
        <v>1730623.4183944918</v>
      </c>
      <c r="U13" s="4">
        <v>1735579.5415282354</v>
      </c>
      <c r="V13" s="4">
        <v>1740540.9988986244</v>
      </c>
      <c r="W13" s="4">
        <v>1745507.7097836148</v>
      </c>
      <c r="X13" s="4">
        <v>1752870.9147435522</v>
      </c>
      <c r="Y13" s="4">
        <v>1760239.8076287636</v>
      </c>
      <c r="Z13" s="4">
        <v>1767614.3023641787</v>
      </c>
      <c r="AA13" s="4">
        <v>1774994.3143982098</v>
      </c>
      <c r="AB13" s="4">
        <v>1782379.7606711844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1597842.3227271026</v>
      </c>
      <c r="D14" s="4">
        <v>1610748.2878161578</v>
      </c>
      <c r="E14" s="4">
        <v>1623618.3251014971</v>
      </c>
      <c r="F14" s="4">
        <v>1636452.3515874005</v>
      </c>
      <c r="G14" s="4">
        <v>1649250.2939689558</v>
      </c>
      <c r="H14" s="4">
        <v>1662045.6572880009</v>
      </c>
      <c r="I14" s="4">
        <v>1667392.1897986731</v>
      </c>
      <c r="J14" s="4">
        <v>1672744.6996621047</v>
      </c>
      <c r="K14" s="4">
        <v>1678103.046374032</v>
      </c>
      <c r="L14" s="4">
        <v>1683467.0928964885</v>
      </c>
      <c r="M14" s="4">
        <v>1688836.7055598521</v>
      </c>
      <c r="N14" s="4">
        <v>1695201.5858198972</v>
      </c>
      <c r="O14" s="4">
        <v>1701573.2467827904</v>
      </c>
      <c r="P14" s="4">
        <v>1707951.5459447154</v>
      </c>
      <c r="Q14" s="4">
        <v>1714336.3441124612</v>
      </c>
      <c r="R14" s="4">
        <v>1720727.5053149371</v>
      </c>
      <c r="S14" s="4">
        <v>1725672.711730558</v>
      </c>
      <c r="T14" s="4">
        <v>1730623.4183944918</v>
      </c>
      <c r="U14" s="4">
        <v>1735579.5415282354</v>
      </c>
      <c r="V14" s="4">
        <v>1740540.9988986244</v>
      </c>
      <c r="W14" s="4">
        <v>1745507.7097836148</v>
      </c>
      <c r="X14" s="4">
        <v>1752870.9147435522</v>
      </c>
      <c r="Y14" s="4">
        <v>1760239.8076287636</v>
      </c>
      <c r="Z14" s="4">
        <v>1767614.3023641787</v>
      </c>
      <c r="AA14" s="4">
        <v>1774994.3143982098</v>
      </c>
      <c r="AB14" s="4">
        <v>1782379.7606711844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1597842.3227271026</v>
      </c>
      <c r="D15" s="4">
        <v>1610748.2878161578</v>
      </c>
      <c r="E15" s="4">
        <v>1623618.3251014971</v>
      </c>
      <c r="F15" s="4">
        <v>1636452.3515874005</v>
      </c>
      <c r="G15" s="4">
        <v>1649250.2939689558</v>
      </c>
      <c r="H15" s="4">
        <v>1662045.6572880009</v>
      </c>
      <c r="I15" s="4">
        <v>1667392.1897986731</v>
      </c>
      <c r="J15" s="4">
        <v>1672744.6996621047</v>
      </c>
      <c r="K15" s="4">
        <v>1678103.046374032</v>
      </c>
      <c r="L15" s="4">
        <v>1683467.0928964885</v>
      </c>
      <c r="M15" s="4">
        <v>1688836.7055598521</v>
      </c>
      <c r="N15" s="4">
        <v>1695201.5858198972</v>
      </c>
      <c r="O15" s="4">
        <v>1701573.2467827904</v>
      </c>
      <c r="P15" s="4">
        <v>1707951.5459447154</v>
      </c>
      <c r="Q15" s="4">
        <v>1714336.3441124612</v>
      </c>
      <c r="R15" s="4">
        <v>1720727.5053149371</v>
      </c>
      <c r="S15" s="4">
        <v>1725672.711730558</v>
      </c>
      <c r="T15" s="4">
        <v>1730623.4183944918</v>
      </c>
      <c r="U15" s="4">
        <v>1735579.5415282354</v>
      </c>
      <c r="V15" s="4">
        <v>1740540.9988986244</v>
      </c>
      <c r="W15" s="4">
        <v>1745507.7097836148</v>
      </c>
      <c r="X15" s="4">
        <v>1752870.9147435522</v>
      </c>
      <c r="Y15" s="4">
        <v>1760239.8076287636</v>
      </c>
      <c r="Z15" s="4">
        <v>1767614.3023641787</v>
      </c>
      <c r="AA15" s="4">
        <v>1774994.3143982098</v>
      </c>
      <c r="AB15" s="4">
        <v>1782379.7606711844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1597842.3227271026</v>
      </c>
      <c r="D16" s="4">
        <v>1610748.2878161578</v>
      </c>
      <c r="E16" s="4">
        <v>1623618.3251014971</v>
      </c>
      <c r="F16" s="4">
        <v>1636452.3515874005</v>
      </c>
      <c r="G16" s="4">
        <v>1649250.2939689558</v>
      </c>
      <c r="H16" s="4">
        <v>1662045.6572880009</v>
      </c>
      <c r="I16" s="4">
        <v>1667392.1897986731</v>
      </c>
      <c r="J16" s="4">
        <v>1672744.6996621047</v>
      </c>
      <c r="K16" s="4">
        <v>1678103.046374032</v>
      </c>
      <c r="L16" s="4">
        <v>1683467.0928964885</v>
      </c>
      <c r="M16" s="4">
        <v>1688836.7055598521</v>
      </c>
      <c r="N16" s="4">
        <v>1695201.5858198972</v>
      </c>
      <c r="O16" s="4">
        <v>1701573.2467827904</v>
      </c>
      <c r="P16" s="4">
        <v>1707951.5459447154</v>
      </c>
      <c r="Q16" s="4">
        <v>1714336.3441124612</v>
      </c>
      <c r="R16" s="4">
        <v>1720727.5053149371</v>
      </c>
      <c r="S16" s="4">
        <v>1725672.711730558</v>
      </c>
      <c r="T16" s="4">
        <v>1730623.4183944918</v>
      </c>
      <c r="U16" s="4">
        <v>1735579.5415282354</v>
      </c>
      <c r="V16" s="4">
        <v>1740540.9988986244</v>
      </c>
      <c r="W16" s="4">
        <v>1745507.7097836148</v>
      </c>
      <c r="X16" s="4">
        <v>1752870.9147435522</v>
      </c>
      <c r="Y16" s="4">
        <v>1760239.8076287636</v>
      </c>
      <c r="Z16" s="4">
        <v>1767614.3023641787</v>
      </c>
      <c r="AA16" s="4">
        <v>1774994.3143982098</v>
      </c>
      <c r="AB16" s="4">
        <v>1782379.7606711844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1597842.3227271026</v>
      </c>
      <c r="D17" s="4">
        <v>1610748.2878161578</v>
      </c>
      <c r="E17" s="4">
        <v>1623618.3251014971</v>
      </c>
      <c r="F17" s="4">
        <v>1636452.3515874005</v>
      </c>
      <c r="G17" s="4">
        <v>1649250.2939689558</v>
      </c>
      <c r="H17" s="4">
        <v>1662045.6572880009</v>
      </c>
      <c r="I17" s="4">
        <v>1667392.1897986731</v>
      </c>
      <c r="J17" s="4">
        <v>1672744.6996621047</v>
      </c>
      <c r="K17" s="4">
        <v>1678103.046374032</v>
      </c>
      <c r="L17" s="4">
        <v>1683467.0928964885</v>
      </c>
      <c r="M17" s="4">
        <v>1688836.7055598521</v>
      </c>
      <c r="N17" s="4">
        <v>1695201.5858198972</v>
      </c>
      <c r="O17" s="4">
        <v>1701573.2467827904</v>
      </c>
      <c r="P17" s="4">
        <v>1707951.5459447154</v>
      </c>
      <c r="Q17" s="4">
        <v>1714336.3441124612</v>
      </c>
      <c r="R17" s="4">
        <v>1720727.5053149371</v>
      </c>
      <c r="S17" s="4">
        <v>1725672.711730558</v>
      </c>
      <c r="T17" s="4">
        <v>1730623.4183944918</v>
      </c>
      <c r="U17" s="4">
        <v>1735579.5415282354</v>
      </c>
      <c r="V17" s="4">
        <v>1740540.9988986244</v>
      </c>
      <c r="W17" s="4">
        <v>1745507.7097836148</v>
      </c>
      <c r="X17" s="4">
        <v>1752870.9147435522</v>
      </c>
      <c r="Y17" s="4">
        <v>1760239.8076287636</v>
      </c>
      <c r="Z17" s="4">
        <v>1767614.3023641787</v>
      </c>
      <c r="AA17" s="4">
        <v>1774994.3143982098</v>
      </c>
      <c r="AB17" s="4">
        <v>1782379.7606711844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1597842.3227271026</v>
      </c>
      <c r="D18" s="4">
        <v>1610748.2878161578</v>
      </c>
      <c r="E18" s="4">
        <v>1623618.3251014971</v>
      </c>
      <c r="F18" s="4">
        <v>1636452.3515874005</v>
      </c>
      <c r="G18" s="4">
        <v>1649250.2939689558</v>
      </c>
      <c r="H18" s="4">
        <v>1662045.6572880009</v>
      </c>
      <c r="I18" s="4">
        <v>1667392.1897986731</v>
      </c>
      <c r="J18" s="4">
        <v>1672744.6996621047</v>
      </c>
      <c r="K18" s="4">
        <v>1678103.046374032</v>
      </c>
      <c r="L18" s="4">
        <v>1683467.0928964885</v>
      </c>
      <c r="M18" s="4">
        <v>1688836.7055598521</v>
      </c>
      <c r="N18" s="4">
        <v>1695201.5858198972</v>
      </c>
      <c r="O18" s="4">
        <v>1701573.2467827904</v>
      </c>
      <c r="P18" s="4">
        <v>1707951.5459447154</v>
      </c>
      <c r="Q18" s="4">
        <v>1714336.3441124612</v>
      </c>
      <c r="R18" s="4">
        <v>1720727.5053149371</v>
      </c>
      <c r="S18" s="4">
        <v>1725672.711730558</v>
      </c>
      <c r="T18" s="4">
        <v>1730623.4183944918</v>
      </c>
      <c r="U18" s="4">
        <v>1735579.5415282354</v>
      </c>
      <c r="V18" s="4">
        <v>1740540.9988986244</v>
      </c>
      <c r="W18" s="4">
        <v>1745507.7097836148</v>
      </c>
      <c r="X18" s="4">
        <v>1752870.9147435522</v>
      </c>
      <c r="Y18" s="4">
        <v>1760239.8076287636</v>
      </c>
      <c r="Z18" s="4">
        <v>1767614.3023641787</v>
      </c>
      <c r="AA18" s="4">
        <v>1774994.3143982098</v>
      </c>
      <c r="AB18" s="4">
        <v>1782379.7606711844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1597842.3227271026</v>
      </c>
      <c r="D19" s="4">
        <v>1610748.2878161578</v>
      </c>
      <c r="E19" s="4">
        <v>1623618.3251014971</v>
      </c>
      <c r="F19" s="4">
        <v>1636452.3515874005</v>
      </c>
      <c r="G19" s="4">
        <v>1649250.2939689558</v>
      </c>
      <c r="H19" s="4">
        <v>1662045.6572880009</v>
      </c>
      <c r="I19" s="4">
        <v>1667392.1897986731</v>
      </c>
      <c r="J19" s="4">
        <v>1672744.6996621047</v>
      </c>
      <c r="K19" s="4">
        <v>1678103.046374032</v>
      </c>
      <c r="L19" s="4">
        <v>1683467.0928964885</v>
      </c>
      <c r="M19" s="4">
        <v>1688836.7055598521</v>
      </c>
      <c r="N19" s="4">
        <v>1695201.5858198972</v>
      </c>
      <c r="O19" s="4">
        <v>1701573.2467827904</v>
      </c>
      <c r="P19" s="4">
        <v>1707951.5459447154</v>
      </c>
      <c r="Q19" s="4">
        <v>1714336.3441124612</v>
      </c>
      <c r="R19" s="4">
        <v>1720727.5053149371</v>
      </c>
      <c r="S19" s="4">
        <v>1725672.711730558</v>
      </c>
      <c r="T19" s="4">
        <v>1730623.4183944918</v>
      </c>
      <c r="U19" s="4">
        <v>1735579.5415282354</v>
      </c>
      <c r="V19" s="4">
        <v>1740540.9988986244</v>
      </c>
      <c r="W19" s="4">
        <v>1745507.7097836148</v>
      </c>
      <c r="X19" s="4">
        <v>1752870.9147435522</v>
      </c>
      <c r="Y19" s="4">
        <v>1760239.8076287636</v>
      </c>
      <c r="Z19" s="4">
        <v>1767614.3023641787</v>
      </c>
      <c r="AA19" s="4">
        <v>1774994.3143982098</v>
      </c>
      <c r="AB19" s="4">
        <v>1782379.7606711844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1597842.3227271026</v>
      </c>
      <c r="D20" s="4">
        <v>1610748.2878161578</v>
      </c>
      <c r="E20" s="4">
        <v>1623618.3251014971</v>
      </c>
      <c r="F20" s="4">
        <v>1636452.3515874005</v>
      </c>
      <c r="G20" s="4">
        <v>1649250.2939689558</v>
      </c>
      <c r="H20" s="4">
        <v>1662045.6572880009</v>
      </c>
      <c r="I20" s="4">
        <v>1667392.1897986731</v>
      </c>
      <c r="J20" s="4">
        <v>1672744.6996621047</v>
      </c>
      <c r="K20" s="4">
        <v>1678103.046374032</v>
      </c>
      <c r="L20" s="4">
        <v>1683467.0928964885</v>
      </c>
      <c r="M20" s="4">
        <v>1688836.7055598521</v>
      </c>
      <c r="N20" s="4">
        <v>1695201.5858198972</v>
      </c>
      <c r="O20" s="4">
        <v>1701573.2467827904</v>
      </c>
      <c r="P20" s="4">
        <v>1707951.5459447154</v>
      </c>
      <c r="Q20" s="4">
        <v>1714336.3441124612</v>
      </c>
      <c r="R20" s="4">
        <v>1720727.5053149371</v>
      </c>
      <c r="S20" s="4">
        <v>1725672.711730558</v>
      </c>
      <c r="T20" s="4">
        <v>1730623.4183944918</v>
      </c>
      <c r="U20" s="4">
        <v>1735579.5415282354</v>
      </c>
      <c r="V20" s="4">
        <v>1740540.9988986244</v>
      </c>
      <c r="W20" s="4">
        <v>1745507.7097836148</v>
      </c>
      <c r="X20" s="4">
        <v>1752870.9147435522</v>
      </c>
      <c r="Y20" s="4">
        <v>1760239.8076287636</v>
      </c>
      <c r="Z20" s="4">
        <v>1767614.3023641787</v>
      </c>
      <c r="AA20" s="4">
        <v>1774994.3143982098</v>
      </c>
      <c r="AB20" s="4">
        <v>1782379.7606711844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1597842.3227271026</v>
      </c>
      <c r="D21" s="4">
        <v>1610748.2878161578</v>
      </c>
      <c r="E21" s="4">
        <v>1623618.3251014971</v>
      </c>
      <c r="F21" s="4">
        <v>1636452.3515874005</v>
      </c>
      <c r="G21" s="4">
        <v>1649250.2939689558</v>
      </c>
      <c r="H21" s="4">
        <v>1662045.6572880009</v>
      </c>
      <c r="I21" s="4">
        <v>1667392.1897986731</v>
      </c>
      <c r="J21" s="4">
        <v>1672744.6996621047</v>
      </c>
      <c r="K21" s="4">
        <v>1678103.046374032</v>
      </c>
      <c r="L21" s="4">
        <v>1683467.0928964885</v>
      </c>
      <c r="M21" s="4">
        <v>1688836.7055598521</v>
      </c>
      <c r="N21" s="4">
        <v>1695201.5858198972</v>
      </c>
      <c r="O21" s="4">
        <v>1701573.2467827904</v>
      </c>
      <c r="P21" s="4">
        <v>1707951.5459447154</v>
      </c>
      <c r="Q21" s="4">
        <v>1714336.3441124612</v>
      </c>
      <c r="R21" s="4">
        <v>1720727.5053149371</v>
      </c>
      <c r="S21" s="4">
        <v>1725672.711730558</v>
      </c>
      <c r="T21" s="4">
        <v>1730623.4183944918</v>
      </c>
      <c r="U21" s="4">
        <v>1735579.5415282354</v>
      </c>
      <c r="V21" s="4">
        <v>1740540.9988986244</v>
      </c>
      <c r="W21" s="4">
        <v>1745507.7097836148</v>
      </c>
      <c r="X21" s="4">
        <v>1752870.9147435522</v>
      </c>
      <c r="Y21" s="4">
        <v>1760239.8076287636</v>
      </c>
      <c r="Z21" s="4">
        <v>1767614.3023641787</v>
      </c>
      <c r="AA21" s="4">
        <v>1774994.3143982098</v>
      </c>
      <c r="AB21" s="4">
        <v>1782379.7606711844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1597842.3227271026</v>
      </c>
      <c r="D22" s="4">
        <v>1610748.2878161578</v>
      </c>
      <c r="E22" s="4">
        <v>1623618.3251014971</v>
      </c>
      <c r="F22" s="4">
        <v>1636452.3515874005</v>
      </c>
      <c r="G22" s="4">
        <v>1649250.2939689558</v>
      </c>
      <c r="H22" s="4">
        <v>1662045.6572880009</v>
      </c>
      <c r="I22" s="4">
        <v>1667392.1897986731</v>
      </c>
      <c r="J22" s="4">
        <v>1672744.6996621047</v>
      </c>
      <c r="K22" s="4">
        <v>1678103.046374032</v>
      </c>
      <c r="L22" s="4">
        <v>1683467.0928964885</v>
      </c>
      <c r="M22" s="4">
        <v>1688836.7055598521</v>
      </c>
      <c r="N22" s="4">
        <v>1695201.5858198972</v>
      </c>
      <c r="O22" s="4">
        <v>1701573.2467827904</v>
      </c>
      <c r="P22" s="4">
        <v>1707951.5459447154</v>
      </c>
      <c r="Q22" s="4">
        <v>1714336.3441124612</v>
      </c>
      <c r="R22" s="4">
        <v>1720727.5053149371</v>
      </c>
      <c r="S22" s="4">
        <v>1725672.711730558</v>
      </c>
      <c r="T22" s="4">
        <v>1730623.4183944918</v>
      </c>
      <c r="U22" s="4">
        <v>1735579.5415282354</v>
      </c>
      <c r="V22" s="4">
        <v>1740540.9988986244</v>
      </c>
      <c r="W22" s="4">
        <v>1745507.7097836148</v>
      </c>
      <c r="X22" s="4">
        <v>1752870.9147435522</v>
      </c>
      <c r="Y22" s="4">
        <v>1760239.8076287636</v>
      </c>
      <c r="Z22" s="4">
        <v>1767614.3023641787</v>
      </c>
      <c r="AA22" s="4">
        <v>1774994.3143982098</v>
      </c>
      <c r="AB22" s="4">
        <v>1782379.7606711844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1597842.3227271026</v>
      </c>
      <c r="D23" s="4">
        <v>1610748.2878161578</v>
      </c>
      <c r="E23" s="4">
        <v>1623618.3251014971</v>
      </c>
      <c r="F23" s="4">
        <v>1636452.3515874005</v>
      </c>
      <c r="G23" s="4">
        <v>1649250.2939689558</v>
      </c>
      <c r="H23" s="4">
        <v>1662045.6572880009</v>
      </c>
      <c r="I23" s="4">
        <v>1667392.1897986731</v>
      </c>
      <c r="J23" s="4">
        <v>1672744.6996621047</v>
      </c>
      <c r="K23" s="4">
        <v>1678103.046374032</v>
      </c>
      <c r="L23" s="4">
        <v>1683467.0928964885</v>
      </c>
      <c r="M23" s="4">
        <v>1688836.7055598521</v>
      </c>
      <c r="N23" s="4">
        <v>1695201.5858198972</v>
      </c>
      <c r="O23" s="4">
        <v>1701573.2467827904</v>
      </c>
      <c r="P23" s="4">
        <v>1707951.5459447154</v>
      </c>
      <c r="Q23" s="4">
        <v>1714336.3441124612</v>
      </c>
      <c r="R23" s="4">
        <v>1720727.5053149371</v>
      </c>
      <c r="S23" s="4">
        <v>1725672.711730558</v>
      </c>
      <c r="T23" s="4">
        <v>1730623.4183944918</v>
      </c>
      <c r="U23" s="4">
        <v>1735579.5415282354</v>
      </c>
      <c r="V23" s="4">
        <v>1740540.9988986244</v>
      </c>
      <c r="W23" s="4">
        <v>1745507.7097836148</v>
      </c>
      <c r="X23" s="4">
        <v>1752870.9147435522</v>
      </c>
      <c r="Y23" s="4">
        <v>1760239.8076287636</v>
      </c>
      <c r="Z23" s="4">
        <v>1767614.3023641787</v>
      </c>
      <c r="AA23" s="4">
        <v>1774994.3143982098</v>
      </c>
      <c r="AB23" s="4">
        <v>1782379.7606711844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1597842.3227271026</v>
      </c>
      <c r="D24" s="4">
        <v>1610748.2878161578</v>
      </c>
      <c r="E24" s="4">
        <v>1623618.3251014971</v>
      </c>
      <c r="F24" s="4">
        <v>1636452.3515874005</v>
      </c>
      <c r="G24" s="4">
        <v>1649250.2939689558</v>
      </c>
      <c r="H24" s="4">
        <v>1662045.6572880009</v>
      </c>
      <c r="I24" s="4">
        <v>1667392.1897986731</v>
      </c>
      <c r="J24" s="4">
        <v>1672744.6996621047</v>
      </c>
      <c r="K24" s="4">
        <v>1678103.046374032</v>
      </c>
      <c r="L24" s="4">
        <v>1683467.0928964885</v>
      </c>
      <c r="M24" s="4">
        <v>1688836.7055598521</v>
      </c>
      <c r="N24" s="4">
        <v>1695201.5858198972</v>
      </c>
      <c r="O24" s="4">
        <v>1701573.2467827904</v>
      </c>
      <c r="P24" s="4">
        <v>1707951.5459447154</v>
      </c>
      <c r="Q24" s="4">
        <v>1714336.3441124612</v>
      </c>
      <c r="R24" s="4">
        <v>1720727.5053149371</v>
      </c>
      <c r="S24" s="4">
        <v>1725672.711730558</v>
      </c>
      <c r="T24" s="4">
        <v>1730623.4183944918</v>
      </c>
      <c r="U24" s="4">
        <v>1735579.5415282354</v>
      </c>
      <c r="V24" s="4">
        <v>1740540.9988986244</v>
      </c>
      <c r="W24" s="4">
        <v>1745507.7097836148</v>
      </c>
      <c r="X24" s="4">
        <v>1752870.9147435522</v>
      </c>
      <c r="Y24" s="4">
        <v>1760239.8076287636</v>
      </c>
      <c r="Z24" s="4">
        <v>1767614.3023641787</v>
      </c>
      <c r="AA24" s="4">
        <v>1774994.3143982098</v>
      </c>
      <c r="AB24" s="4">
        <v>1782379.7606711844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1597842.3227271026</v>
      </c>
      <c r="D25" s="4">
        <v>1610748.2878161578</v>
      </c>
      <c r="E25" s="4">
        <v>1623618.3251014971</v>
      </c>
      <c r="F25" s="4">
        <v>1636452.3515874005</v>
      </c>
      <c r="G25" s="4">
        <v>1649250.2939689558</v>
      </c>
      <c r="H25" s="4">
        <v>1662045.6572880009</v>
      </c>
      <c r="I25" s="4">
        <v>1667392.1897986731</v>
      </c>
      <c r="J25" s="4">
        <v>1672744.6996621047</v>
      </c>
      <c r="K25" s="4">
        <v>1678103.046374032</v>
      </c>
      <c r="L25" s="4">
        <v>1683467.0928964885</v>
      </c>
      <c r="M25" s="4">
        <v>1688836.7055598521</v>
      </c>
      <c r="N25" s="4">
        <v>1695201.5858198972</v>
      </c>
      <c r="O25" s="4">
        <v>1701573.2467827904</v>
      </c>
      <c r="P25" s="4">
        <v>1707951.5459447154</v>
      </c>
      <c r="Q25" s="4">
        <v>1714336.3441124612</v>
      </c>
      <c r="R25" s="4">
        <v>1720727.5053149371</v>
      </c>
      <c r="S25" s="4">
        <v>1725672.711730558</v>
      </c>
      <c r="T25" s="4">
        <v>1730623.4183944918</v>
      </c>
      <c r="U25" s="4">
        <v>1735579.5415282354</v>
      </c>
      <c r="V25" s="4">
        <v>1740540.9988986244</v>
      </c>
      <c r="W25" s="4">
        <v>1745507.7097836148</v>
      </c>
      <c r="X25" s="4">
        <v>1752870.9147435522</v>
      </c>
      <c r="Y25" s="4">
        <v>1760239.8076287636</v>
      </c>
      <c r="Z25" s="4">
        <v>1767614.3023641787</v>
      </c>
      <c r="AA25" s="4">
        <v>1774994.3143982098</v>
      </c>
      <c r="AB25" s="4">
        <v>1782379.7606711844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1597842.3227271026</v>
      </c>
      <c r="D26" s="4">
        <v>1610748.2878161578</v>
      </c>
      <c r="E26" s="4">
        <v>1623618.3251014971</v>
      </c>
      <c r="F26" s="4">
        <v>1636452.3515874005</v>
      </c>
      <c r="G26" s="4">
        <v>1649250.2939689558</v>
      </c>
      <c r="H26" s="4">
        <v>1662045.6572880009</v>
      </c>
      <c r="I26" s="4">
        <v>1667392.1897986731</v>
      </c>
      <c r="J26" s="4">
        <v>1672744.6996621047</v>
      </c>
      <c r="K26" s="4">
        <v>1678103.046374032</v>
      </c>
      <c r="L26" s="4">
        <v>1683467.0928964885</v>
      </c>
      <c r="M26" s="4">
        <v>1688836.7055598521</v>
      </c>
      <c r="N26" s="4">
        <v>1695201.5858198972</v>
      </c>
      <c r="O26" s="4">
        <v>1701573.2467827904</v>
      </c>
      <c r="P26" s="4">
        <v>1707951.5459447154</v>
      </c>
      <c r="Q26" s="4">
        <v>1714336.3441124612</v>
      </c>
      <c r="R26" s="4">
        <v>1720727.5053149371</v>
      </c>
      <c r="S26" s="4">
        <v>1725672.711730558</v>
      </c>
      <c r="T26" s="4">
        <v>1730623.4183944918</v>
      </c>
      <c r="U26" s="4">
        <v>1735579.5415282354</v>
      </c>
      <c r="V26" s="4">
        <v>1740540.9988986244</v>
      </c>
      <c r="W26" s="4">
        <v>1745507.7097836148</v>
      </c>
      <c r="X26" s="4">
        <v>1752870.9147435522</v>
      </c>
      <c r="Y26" s="4">
        <v>1760239.8076287636</v>
      </c>
      <c r="Z26" s="4">
        <v>1767614.3023641787</v>
      </c>
      <c r="AA26" s="4">
        <v>1774994.3143982098</v>
      </c>
      <c r="AB26" s="4">
        <v>1782379.7606711844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1597842.3227271026</v>
      </c>
      <c r="D27" s="4">
        <v>1610748.2878161578</v>
      </c>
      <c r="E27" s="4">
        <v>1623618.3251014971</v>
      </c>
      <c r="F27" s="4">
        <v>1636452.3515874005</v>
      </c>
      <c r="G27" s="4">
        <v>1649250.2939689558</v>
      </c>
      <c r="H27" s="4">
        <v>1662045.6572880009</v>
      </c>
      <c r="I27" s="4">
        <v>1667392.1897986731</v>
      </c>
      <c r="J27" s="4">
        <v>1672744.6996621047</v>
      </c>
      <c r="K27" s="4">
        <v>1678103.046374032</v>
      </c>
      <c r="L27" s="4">
        <v>1683467.0928964885</v>
      </c>
      <c r="M27" s="4">
        <v>1688836.7055598521</v>
      </c>
      <c r="N27" s="4">
        <v>1695201.5858198972</v>
      </c>
      <c r="O27" s="4">
        <v>1701573.2467827904</v>
      </c>
      <c r="P27" s="4">
        <v>1707951.5459447154</v>
      </c>
      <c r="Q27" s="4">
        <v>1714336.3441124612</v>
      </c>
      <c r="R27" s="4">
        <v>1720727.5053149371</v>
      </c>
      <c r="S27" s="4">
        <v>1725672.711730558</v>
      </c>
      <c r="T27" s="4">
        <v>1730623.4183944918</v>
      </c>
      <c r="U27" s="4">
        <v>1735579.5415282354</v>
      </c>
      <c r="V27" s="4">
        <v>1740540.9988986244</v>
      </c>
      <c r="W27" s="4">
        <v>1745507.7097836148</v>
      </c>
      <c r="X27" s="4">
        <v>1752870.9147435522</v>
      </c>
      <c r="Y27" s="4">
        <v>1760239.8076287636</v>
      </c>
      <c r="Z27" s="4">
        <v>1767614.3023641787</v>
      </c>
      <c r="AA27" s="4">
        <v>1774994.3143982098</v>
      </c>
      <c r="AB27" s="4">
        <v>1782379.7606711844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1597842.3227271026</v>
      </c>
      <c r="D28" s="4">
        <v>1610748.2878161578</v>
      </c>
      <c r="E28" s="4">
        <v>1623618.3251014971</v>
      </c>
      <c r="F28" s="4">
        <v>1636452.3515874005</v>
      </c>
      <c r="G28" s="4">
        <v>1649250.2939689558</v>
      </c>
      <c r="H28" s="4">
        <v>1662045.6572880009</v>
      </c>
      <c r="I28" s="4">
        <v>1667392.1897986731</v>
      </c>
      <c r="J28" s="4">
        <v>1672744.6996621047</v>
      </c>
      <c r="K28" s="4">
        <v>1678103.046374032</v>
      </c>
      <c r="L28" s="4">
        <v>1683467.0928964885</v>
      </c>
      <c r="M28" s="4">
        <v>1688836.7055598521</v>
      </c>
      <c r="N28" s="4">
        <v>1695201.5858198972</v>
      </c>
      <c r="O28" s="4">
        <v>1701573.2467827904</v>
      </c>
      <c r="P28" s="4">
        <v>1707951.5459447154</v>
      </c>
      <c r="Q28" s="4">
        <v>1714336.3441124612</v>
      </c>
      <c r="R28" s="4">
        <v>1720727.5053149371</v>
      </c>
      <c r="S28" s="4">
        <v>1725672.711730558</v>
      </c>
      <c r="T28" s="4">
        <v>1730623.4183944918</v>
      </c>
      <c r="U28" s="4">
        <v>1735579.5415282354</v>
      </c>
      <c r="V28" s="4">
        <v>1740540.9988986244</v>
      </c>
      <c r="W28" s="4">
        <v>1745507.7097836148</v>
      </c>
      <c r="X28" s="4">
        <v>1752870.9147435522</v>
      </c>
      <c r="Y28" s="4">
        <v>1760239.8076287636</v>
      </c>
      <c r="Z28" s="4">
        <v>1767614.3023641787</v>
      </c>
      <c r="AA28" s="4">
        <v>1774994.3143982098</v>
      </c>
      <c r="AB28" s="4">
        <v>1782379.7606711844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1597842.3227271026</v>
      </c>
      <c r="D29" s="4">
        <v>1610748.2878161578</v>
      </c>
      <c r="E29" s="4">
        <v>1623618.3251014971</v>
      </c>
      <c r="F29" s="4">
        <v>1636452.3515874005</v>
      </c>
      <c r="G29" s="4">
        <v>1649250.2939689558</v>
      </c>
      <c r="H29" s="4">
        <v>1662045.6572880009</v>
      </c>
      <c r="I29" s="4">
        <v>1667392.1897986731</v>
      </c>
      <c r="J29" s="4">
        <v>1672744.6996621047</v>
      </c>
      <c r="K29" s="4">
        <v>1678103.046374032</v>
      </c>
      <c r="L29" s="4">
        <v>1683467.0928964885</v>
      </c>
      <c r="M29" s="4">
        <v>1688836.7055598521</v>
      </c>
      <c r="N29" s="4">
        <v>1695201.5858198972</v>
      </c>
      <c r="O29" s="4">
        <v>1701573.2467827904</v>
      </c>
      <c r="P29" s="4">
        <v>1707951.5459447154</v>
      </c>
      <c r="Q29" s="4">
        <v>1714336.3441124612</v>
      </c>
      <c r="R29" s="4">
        <v>1720727.5053149371</v>
      </c>
      <c r="S29" s="4">
        <v>1725672.711730558</v>
      </c>
      <c r="T29" s="4">
        <v>1730623.4183944918</v>
      </c>
      <c r="U29" s="4">
        <v>1735579.5415282354</v>
      </c>
      <c r="V29" s="4">
        <v>1740540.9988986244</v>
      </c>
      <c r="W29" s="4">
        <v>1745507.7097836148</v>
      </c>
      <c r="X29" s="4">
        <v>1752870.9147435522</v>
      </c>
      <c r="Y29" s="4">
        <v>1760239.8076287636</v>
      </c>
      <c r="Z29" s="4">
        <v>1767614.3023641787</v>
      </c>
      <c r="AA29" s="4">
        <v>1774994.3143982098</v>
      </c>
      <c r="AB29" s="4">
        <v>1782379.7606711844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1597842.3227271026</v>
      </c>
      <c r="D30" s="4">
        <v>1610748.2878161578</v>
      </c>
      <c r="E30" s="4">
        <v>1623618.3251014971</v>
      </c>
      <c r="F30" s="4">
        <v>1636452.3515874005</v>
      </c>
      <c r="G30" s="4">
        <v>1649250.2939689558</v>
      </c>
      <c r="H30" s="4">
        <v>1662045.6572880009</v>
      </c>
      <c r="I30" s="4">
        <v>1667392.1897986731</v>
      </c>
      <c r="J30" s="4">
        <v>1672744.6996621047</v>
      </c>
      <c r="K30" s="4">
        <v>1678103.046374032</v>
      </c>
      <c r="L30" s="4">
        <v>1683467.0928964885</v>
      </c>
      <c r="M30" s="4">
        <v>1688836.7055598521</v>
      </c>
      <c r="N30" s="4">
        <v>1695201.5858198972</v>
      </c>
      <c r="O30" s="4">
        <v>1701573.2467827904</v>
      </c>
      <c r="P30" s="4">
        <v>1707951.5459447154</v>
      </c>
      <c r="Q30" s="4">
        <v>1714336.3441124612</v>
      </c>
      <c r="R30" s="4">
        <v>1720727.5053149371</v>
      </c>
      <c r="S30" s="4">
        <v>1725672.711730558</v>
      </c>
      <c r="T30" s="4">
        <v>1730623.4183944918</v>
      </c>
      <c r="U30" s="4">
        <v>1735579.5415282354</v>
      </c>
      <c r="V30" s="4">
        <v>1740540.9988986244</v>
      </c>
      <c r="W30" s="4">
        <v>1745507.7097836148</v>
      </c>
      <c r="X30" s="4">
        <v>1752870.9147435522</v>
      </c>
      <c r="Y30" s="4">
        <v>1760239.8076287636</v>
      </c>
      <c r="Z30" s="4">
        <v>1767614.3023641787</v>
      </c>
      <c r="AA30" s="4">
        <v>1774994.3143982098</v>
      </c>
      <c r="AB30" s="4">
        <v>1782379.7606711844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1597842.3227271026</v>
      </c>
      <c r="D31" s="4">
        <v>1610748.2878161578</v>
      </c>
      <c r="E31" s="4">
        <v>1623618.3251014971</v>
      </c>
      <c r="F31" s="4">
        <v>1636452.3515874005</v>
      </c>
      <c r="G31" s="4">
        <v>1649250.2939689558</v>
      </c>
      <c r="H31" s="4">
        <v>1662045.6572880009</v>
      </c>
      <c r="I31" s="4">
        <v>1667392.1897986731</v>
      </c>
      <c r="J31" s="4">
        <v>1672744.6996621047</v>
      </c>
      <c r="K31" s="4">
        <v>1678103.046374032</v>
      </c>
      <c r="L31" s="4">
        <v>1683467.0928964885</v>
      </c>
      <c r="M31" s="4">
        <v>1688836.7055598521</v>
      </c>
      <c r="N31" s="4">
        <v>1695201.5858198972</v>
      </c>
      <c r="O31" s="4">
        <v>1701573.2467827904</v>
      </c>
      <c r="P31" s="4">
        <v>1707951.5459447154</v>
      </c>
      <c r="Q31" s="4">
        <v>1714336.3441124612</v>
      </c>
      <c r="R31" s="4">
        <v>1720727.5053149371</v>
      </c>
      <c r="S31" s="4">
        <v>1725672.711730558</v>
      </c>
      <c r="T31" s="4">
        <v>1730623.4183944918</v>
      </c>
      <c r="U31" s="4">
        <v>1735579.5415282354</v>
      </c>
      <c r="V31" s="4">
        <v>1740540.9988986244</v>
      </c>
      <c r="W31" s="4">
        <v>1745507.7097836148</v>
      </c>
      <c r="X31" s="4">
        <v>1752870.9147435522</v>
      </c>
      <c r="Y31" s="4">
        <v>1760239.8076287636</v>
      </c>
      <c r="Z31" s="4">
        <v>1767614.3023641787</v>
      </c>
      <c r="AA31" s="4">
        <v>1774994.3143982098</v>
      </c>
      <c r="AB31" s="4">
        <v>1782379.7606711844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1597842.3227271026</v>
      </c>
      <c r="D32" s="4">
        <v>1610748.2878161578</v>
      </c>
      <c r="E32" s="4">
        <v>1623618.3251014971</v>
      </c>
      <c r="F32" s="4">
        <v>1636452.3515874005</v>
      </c>
      <c r="G32" s="4">
        <v>1649250.2939689558</v>
      </c>
      <c r="H32" s="4">
        <v>1662045.6572880009</v>
      </c>
      <c r="I32" s="4">
        <v>1667392.1897986731</v>
      </c>
      <c r="J32" s="4">
        <v>1672744.6996621047</v>
      </c>
      <c r="K32" s="4">
        <v>1678103.046374032</v>
      </c>
      <c r="L32" s="4">
        <v>1683467.0928964885</v>
      </c>
      <c r="M32" s="4">
        <v>1688836.7055598521</v>
      </c>
      <c r="N32" s="4">
        <v>1695201.5858198972</v>
      </c>
      <c r="O32" s="4">
        <v>1701573.2467827904</v>
      </c>
      <c r="P32" s="4">
        <v>1707951.5459447154</v>
      </c>
      <c r="Q32" s="4">
        <v>1714336.3441124612</v>
      </c>
      <c r="R32" s="4">
        <v>1720727.5053149371</v>
      </c>
      <c r="S32" s="4">
        <v>1725672.711730558</v>
      </c>
      <c r="T32" s="4">
        <v>1730623.4183944918</v>
      </c>
      <c r="U32" s="4">
        <v>1735579.5415282354</v>
      </c>
      <c r="V32" s="4">
        <v>1740540.9988986244</v>
      </c>
      <c r="W32" s="4">
        <v>1745507.7097836148</v>
      </c>
      <c r="X32" s="4">
        <v>1752870.9147435522</v>
      </c>
      <c r="Y32" s="4">
        <v>1760239.8076287636</v>
      </c>
      <c r="Z32" s="4">
        <v>1767614.3023641787</v>
      </c>
      <c r="AA32" s="4">
        <v>1774994.3143982098</v>
      </c>
      <c r="AB32" s="4">
        <v>1782379.7606711844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1597842.3227271026</v>
      </c>
      <c r="D33" s="4">
        <v>1610748.2878161578</v>
      </c>
      <c r="E33" s="4">
        <v>1623618.3251014971</v>
      </c>
      <c r="F33" s="4">
        <v>1636452.3515874005</v>
      </c>
      <c r="G33" s="4">
        <v>1649250.2939689558</v>
      </c>
      <c r="H33" s="4">
        <v>1662045.6572880009</v>
      </c>
      <c r="I33" s="4">
        <v>1667392.1897986731</v>
      </c>
      <c r="J33" s="4">
        <v>1672744.6996621047</v>
      </c>
      <c r="K33" s="4">
        <v>1678103.046374032</v>
      </c>
      <c r="L33" s="4">
        <v>1683467.0928964885</v>
      </c>
      <c r="M33" s="4">
        <v>1688836.7055598521</v>
      </c>
      <c r="N33" s="4">
        <v>1695201.5858198972</v>
      </c>
      <c r="O33" s="4">
        <v>1701573.2467827904</v>
      </c>
      <c r="P33" s="4">
        <v>1707951.5459447154</v>
      </c>
      <c r="Q33" s="4">
        <v>1714336.3441124612</v>
      </c>
      <c r="R33" s="4">
        <v>1720727.5053149371</v>
      </c>
      <c r="S33" s="4">
        <v>1725672.711730558</v>
      </c>
      <c r="T33" s="4">
        <v>1730623.4183944918</v>
      </c>
      <c r="U33" s="4">
        <v>1735579.5415282354</v>
      </c>
      <c r="V33" s="4">
        <v>1740540.9988986244</v>
      </c>
      <c r="W33" s="4">
        <v>1745507.7097836148</v>
      </c>
      <c r="X33" s="4">
        <v>1752870.9147435522</v>
      </c>
      <c r="Y33" s="4">
        <v>1760239.8076287636</v>
      </c>
      <c r="Z33" s="4">
        <v>1767614.3023641787</v>
      </c>
      <c r="AA33" s="4">
        <v>1774994.3143982098</v>
      </c>
      <c r="AB33" s="4">
        <v>1782379.7606711844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1597842.3227271026</v>
      </c>
      <c r="D34" s="4">
        <v>1610748.2878161578</v>
      </c>
      <c r="E34" s="4">
        <v>1623618.3251014971</v>
      </c>
      <c r="F34" s="4">
        <v>1636452.3515874005</v>
      </c>
      <c r="G34" s="4">
        <v>1649250.2939689558</v>
      </c>
      <c r="H34" s="4">
        <v>1662045.6572880009</v>
      </c>
      <c r="I34" s="4">
        <v>1667392.1897986731</v>
      </c>
      <c r="J34" s="4">
        <v>1672744.6996621047</v>
      </c>
      <c r="K34" s="4">
        <v>1678103.046374032</v>
      </c>
      <c r="L34" s="4">
        <v>1683467.0928964885</v>
      </c>
      <c r="M34" s="4">
        <v>1688836.7055598521</v>
      </c>
      <c r="N34" s="4">
        <v>1695201.5858198972</v>
      </c>
      <c r="O34" s="4">
        <v>1701573.2467827904</v>
      </c>
      <c r="P34" s="4">
        <v>1707951.5459447154</v>
      </c>
      <c r="Q34" s="4">
        <v>1714336.3441124612</v>
      </c>
      <c r="R34" s="4">
        <v>1720727.5053149371</v>
      </c>
      <c r="S34" s="4">
        <v>1725672.711730558</v>
      </c>
      <c r="T34" s="4">
        <v>1730623.4183944918</v>
      </c>
      <c r="U34" s="4">
        <v>1735579.5415282354</v>
      </c>
      <c r="V34" s="4">
        <v>1740540.9988986244</v>
      </c>
      <c r="W34" s="4">
        <v>1745507.7097836148</v>
      </c>
      <c r="X34" s="4">
        <v>1752870.9147435522</v>
      </c>
      <c r="Y34" s="4">
        <v>1760239.8076287636</v>
      </c>
      <c r="Z34" s="4">
        <v>1767614.3023641787</v>
      </c>
      <c r="AA34" s="4">
        <v>1774994.3143982098</v>
      </c>
      <c r="AB34" s="4">
        <v>1782379.7606711844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1597842.3227271026</v>
      </c>
      <c r="D35" s="4">
        <v>1610748.2878161578</v>
      </c>
      <c r="E35" s="4">
        <v>1623618.3251014971</v>
      </c>
      <c r="F35" s="4">
        <v>1636452.3515874005</v>
      </c>
      <c r="G35" s="4">
        <v>1649250.2939689558</v>
      </c>
      <c r="H35" s="4">
        <v>1662045.6572880009</v>
      </c>
      <c r="I35" s="4">
        <v>1667392.1897986731</v>
      </c>
      <c r="J35" s="4">
        <v>1672744.6996621047</v>
      </c>
      <c r="K35" s="4">
        <v>1678103.046374032</v>
      </c>
      <c r="L35" s="4">
        <v>1683467.0928964885</v>
      </c>
      <c r="M35" s="4">
        <v>1688836.7055598521</v>
      </c>
      <c r="N35" s="4">
        <v>1695201.5858198972</v>
      </c>
      <c r="O35" s="4">
        <v>1701573.2467827904</v>
      </c>
      <c r="P35" s="4">
        <v>1707951.5459447154</v>
      </c>
      <c r="Q35" s="4">
        <v>1714336.3441124612</v>
      </c>
      <c r="R35" s="4">
        <v>1720727.5053149371</v>
      </c>
      <c r="S35" s="4">
        <v>1725672.711730558</v>
      </c>
      <c r="T35" s="4">
        <v>1730623.4183944918</v>
      </c>
      <c r="U35" s="4">
        <v>1735579.5415282354</v>
      </c>
      <c r="V35" s="4">
        <v>1740540.9988986244</v>
      </c>
      <c r="W35" s="4">
        <v>1745507.7097836148</v>
      </c>
      <c r="X35" s="4">
        <v>1752870.9147435522</v>
      </c>
      <c r="Y35" s="4">
        <v>1760239.8076287636</v>
      </c>
      <c r="Z35" s="4">
        <v>1767614.3023641787</v>
      </c>
      <c r="AA35" s="4">
        <v>1774994.3143982098</v>
      </c>
      <c r="AB35" s="4">
        <v>1782379.7606711844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1597842.3227271026</v>
      </c>
      <c r="D36" s="4">
        <v>1610748.2878161578</v>
      </c>
      <c r="E36" s="4">
        <v>1623618.3251014971</v>
      </c>
      <c r="F36" s="4">
        <v>1636452.3515874005</v>
      </c>
      <c r="G36" s="4">
        <v>1649250.2939689558</v>
      </c>
      <c r="H36" s="4">
        <v>1662045.6572880009</v>
      </c>
      <c r="I36" s="4">
        <v>1667392.1897986731</v>
      </c>
      <c r="J36" s="4">
        <v>1672744.6996621047</v>
      </c>
      <c r="K36" s="4">
        <v>1678103.046374032</v>
      </c>
      <c r="L36" s="4">
        <v>1683467.0928964885</v>
      </c>
      <c r="M36" s="4">
        <v>1688836.7055598521</v>
      </c>
      <c r="N36" s="4">
        <v>1695201.5858198972</v>
      </c>
      <c r="O36" s="4">
        <v>1701573.2467827904</v>
      </c>
      <c r="P36" s="4">
        <v>1707951.5459447154</v>
      </c>
      <c r="Q36" s="4">
        <v>1714336.3441124612</v>
      </c>
      <c r="R36" s="4">
        <v>1720727.5053149371</v>
      </c>
      <c r="S36" s="4">
        <v>1725672.711730558</v>
      </c>
      <c r="T36" s="4">
        <v>1730623.4183944918</v>
      </c>
      <c r="U36" s="4">
        <v>1735579.5415282354</v>
      </c>
      <c r="V36" s="4">
        <v>1740540.9988986244</v>
      </c>
      <c r="W36" s="4">
        <v>1745507.7097836148</v>
      </c>
      <c r="X36" s="4">
        <v>1752870.9147435522</v>
      </c>
      <c r="Y36" s="4">
        <v>1760239.8076287636</v>
      </c>
      <c r="Z36" s="4">
        <v>1767614.3023641787</v>
      </c>
      <c r="AA36" s="4">
        <v>1774994.3143982098</v>
      </c>
      <c r="AB36" s="4">
        <v>1782379.7606711844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1597842.3227271026</v>
      </c>
      <c r="D37" s="4">
        <v>1610748.2878161578</v>
      </c>
      <c r="E37" s="4">
        <v>1623618.3251014971</v>
      </c>
      <c r="F37" s="4">
        <v>1636452.3515874005</v>
      </c>
      <c r="G37" s="4">
        <v>1649250.2939689558</v>
      </c>
      <c r="H37" s="4">
        <v>1662045.6572880009</v>
      </c>
      <c r="I37" s="4">
        <v>1667392.1897986731</v>
      </c>
      <c r="J37" s="4">
        <v>1672744.6996621047</v>
      </c>
      <c r="K37" s="4">
        <v>1678103.046374032</v>
      </c>
      <c r="L37" s="4">
        <v>1683467.0928964885</v>
      </c>
      <c r="M37" s="4">
        <v>1688836.7055598521</v>
      </c>
      <c r="N37" s="4">
        <v>1695201.5858198972</v>
      </c>
      <c r="O37" s="4">
        <v>1701573.2467827904</v>
      </c>
      <c r="P37" s="4">
        <v>1707951.5459447154</v>
      </c>
      <c r="Q37" s="4">
        <v>1714336.3441124612</v>
      </c>
      <c r="R37" s="4">
        <v>1720727.5053149371</v>
      </c>
      <c r="S37" s="4">
        <v>1725672.711730558</v>
      </c>
      <c r="T37" s="4">
        <v>1730623.4183944918</v>
      </c>
      <c r="U37" s="4">
        <v>1735579.5415282354</v>
      </c>
      <c r="V37" s="4">
        <v>1740540.9988986244</v>
      </c>
      <c r="W37" s="4">
        <v>1745507.7097836148</v>
      </c>
      <c r="X37" s="4">
        <v>1752870.9147435522</v>
      </c>
      <c r="Y37" s="4">
        <v>1760239.8076287636</v>
      </c>
      <c r="Z37" s="4">
        <v>1767614.3023641787</v>
      </c>
      <c r="AA37" s="4">
        <v>1774994.3143982098</v>
      </c>
      <c r="AB37" s="4">
        <v>1782379.7606711844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1597842.3227271026</v>
      </c>
      <c r="D38" s="4">
        <v>1610748.2878161578</v>
      </c>
      <c r="E38" s="4">
        <v>1623618.3251014971</v>
      </c>
      <c r="F38" s="4">
        <v>1636452.3515874005</v>
      </c>
      <c r="G38" s="4">
        <v>1649250.2939689558</v>
      </c>
      <c r="H38" s="4">
        <v>1662045.6572880009</v>
      </c>
      <c r="I38" s="4">
        <v>1667392.1897986731</v>
      </c>
      <c r="J38" s="4">
        <v>1672744.6996621047</v>
      </c>
      <c r="K38" s="4">
        <v>1678103.046374032</v>
      </c>
      <c r="L38" s="4">
        <v>1683467.0928964885</v>
      </c>
      <c r="M38" s="4">
        <v>1688836.7055598521</v>
      </c>
      <c r="N38" s="4">
        <v>1695201.5858198972</v>
      </c>
      <c r="O38" s="4">
        <v>1701573.2467827904</v>
      </c>
      <c r="P38" s="4">
        <v>1707951.5459447154</v>
      </c>
      <c r="Q38" s="4">
        <v>1714336.3441124612</v>
      </c>
      <c r="R38" s="4">
        <v>1720727.5053149371</v>
      </c>
      <c r="S38" s="4">
        <v>1725672.711730558</v>
      </c>
      <c r="T38" s="4">
        <v>1730623.4183944918</v>
      </c>
      <c r="U38" s="4">
        <v>1735579.5415282354</v>
      </c>
      <c r="V38" s="4">
        <v>1740540.9988986244</v>
      </c>
      <c r="W38" s="4">
        <v>1745507.7097836148</v>
      </c>
      <c r="X38" s="4">
        <v>1752870.9147435522</v>
      </c>
      <c r="Y38" s="4">
        <v>1760239.8076287636</v>
      </c>
      <c r="Z38" s="4">
        <v>1767614.3023641787</v>
      </c>
      <c r="AA38" s="4">
        <v>1774994.3143982098</v>
      </c>
      <c r="AB38" s="4">
        <v>1782379.7606711844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1597842.3227271026</v>
      </c>
      <c r="D39" s="4">
        <v>1610748.2878161578</v>
      </c>
      <c r="E39" s="4">
        <v>1623618.3251014971</v>
      </c>
      <c r="F39" s="4">
        <v>1636452.3515874005</v>
      </c>
      <c r="G39" s="4">
        <v>1649250.2939689558</v>
      </c>
      <c r="H39" s="4">
        <v>1662045.6572880009</v>
      </c>
      <c r="I39" s="4">
        <v>1667392.1897986731</v>
      </c>
      <c r="J39" s="4">
        <v>1672744.6996621047</v>
      </c>
      <c r="K39" s="4">
        <v>1678103.046374032</v>
      </c>
      <c r="L39" s="4">
        <v>1683467.0928964885</v>
      </c>
      <c r="M39" s="4">
        <v>1688836.7055598521</v>
      </c>
      <c r="N39" s="4">
        <v>1695201.5858198972</v>
      </c>
      <c r="O39" s="4">
        <v>1701573.2467827904</v>
      </c>
      <c r="P39" s="4">
        <v>1707951.5459447154</v>
      </c>
      <c r="Q39" s="4">
        <v>1714336.3441124612</v>
      </c>
      <c r="R39" s="4">
        <v>1720727.5053149371</v>
      </c>
      <c r="S39" s="4">
        <v>1725672.711730558</v>
      </c>
      <c r="T39" s="4">
        <v>1730623.4183944918</v>
      </c>
      <c r="U39" s="4">
        <v>1735579.5415282354</v>
      </c>
      <c r="V39" s="4">
        <v>1740540.9988986244</v>
      </c>
      <c r="W39" s="4">
        <v>1745507.7097836148</v>
      </c>
      <c r="X39" s="4">
        <v>1752870.9147435522</v>
      </c>
      <c r="Y39" s="4">
        <v>1760239.8076287636</v>
      </c>
      <c r="Z39" s="4">
        <v>1767614.3023641787</v>
      </c>
      <c r="AA39" s="4">
        <v>1774994.3143982098</v>
      </c>
      <c r="AB39" s="4">
        <v>1782379.7606711844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1597842.3227271026</v>
      </c>
      <c r="D40" s="4">
        <v>1610748.2878161578</v>
      </c>
      <c r="E40" s="4">
        <v>1623618.3251014971</v>
      </c>
      <c r="F40" s="4">
        <v>1636452.3515874005</v>
      </c>
      <c r="G40" s="4">
        <v>1649250.2939689558</v>
      </c>
      <c r="H40" s="4">
        <v>1662045.6572880009</v>
      </c>
      <c r="I40" s="4">
        <v>1667392.1897986731</v>
      </c>
      <c r="J40" s="4">
        <v>1672744.6996621047</v>
      </c>
      <c r="K40" s="4">
        <v>1678103.046374032</v>
      </c>
      <c r="L40" s="4">
        <v>1683467.0928964885</v>
      </c>
      <c r="M40" s="4">
        <v>1688836.7055598521</v>
      </c>
      <c r="N40" s="4">
        <v>1695201.5858198972</v>
      </c>
      <c r="O40" s="4">
        <v>1701573.2467827904</v>
      </c>
      <c r="P40" s="4">
        <v>1707951.5459447154</v>
      </c>
      <c r="Q40" s="4">
        <v>1714336.3441124612</v>
      </c>
      <c r="R40" s="4">
        <v>1720727.5053149371</v>
      </c>
      <c r="S40" s="4">
        <v>1725672.711730558</v>
      </c>
      <c r="T40" s="4">
        <v>1730623.4183944918</v>
      </c>
      <c r="U40" s="4">
        <v>1735579.5415282354</v>
      </c>
      <c r="V40" s="4">
        <v>1740540.9988986244</v>
      </c>
      <c r="W40" s="4">
        <v>1745507.7097836148</v>
      </c>
      <c r="X40" s="4">
        <v>1752870.9147435522</v>
      </c>
      <c r="Y40" s="4">
        <v>1760239.8076287636</v>
      </c>
      <c r="Z40" s="4">
        <v>1767614.3023641787</v>
      </c>
      <c r="AA40" s="4">
        <v>1774994.3143982098</v>
      </c>
      <c r="AB40" s="4">
        <v>1782379.7606711844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1597842.3227271026</v>
      </c>
      <c r="D41" s="4">
        <v>1610748.2878161578</v>
      </c>
      <c r="E41" s="4">
        <v>1623618.3251014971</v>
      </c>
      <c r="F41" s="4">
        <v>1636452.3515874005</v>
      </c>
      <c r="G41" s="4">
        <v>1649250.2939689558</v>
      </c>
      <c r="H41" s="4">
        <v>1662045.6572880009</v>
      </c>
      <c r="I41" s="4">
        <v>1667392.1897986731</v>
      </c>
      <c r="J41" s="4">
        <v>1672744.6996621047</v>
      </c>
      <c r="K41" s="4">
        <v>1678103.046374032</v>
      </c>
      <c r="L41" s="4">
        <v>1683467.0928964885</v>
      </c>
      <c r="M41" s="4">
        <v>1688836.7055598521</v>
      </c>
      <c r="N41" s="4">
        <v>1695201.5858198972</v>
      </c>
      <c r="O41" s="4">
        <v>1701573.2467827904</v>
      </c>
      <c r="P41" s="4">
        <v>1707951.5459447154</v>
      </c>
      <c r="Q41" s="4">
        <v>1714336.3441124612</v>
      </c>
      <c r="R41" s="4">
        <v>1720727.5053149371</v>
      </c>
      <c r="S41" s="4">
        <v>1725672.711730558</v>
      </c>
      <c r="T41" s="4">
        <v>1730623.4183944918</v>
      </c>
      <c r="U41" s="4">
        <v>1735579.5415282354</v>
      </c>
      <c r="V41" s="4">
        <v>1740540.9988986244</v>
      </c>
      <c r="W41" s="4">
        <v>1745507.7097836148</v>
      </c>
      <c r="X41" s="4">
        <v>1752870.9147435522</v>
      </c>
      <c r="Y41" s="4">
        <v>1760239.8076287636</v>
      </c>
      <c r="Z41" s="4">
        <v>1767614.3023641787</v>
      </c>
      <c r="AA41" s="4">
        <v>1774994.3143982098</v>
      </c>
      <c r="AB41" s="4">
        <v>1782379.7606711844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1597842.3227271026</v>
      </c>
      <c r="D42" s="4">
        <v>1610748.2878161578</v>
      </c>
      <c r="E42" s="4">
        <v>1623618.3251014971</v>
      </c>
      <c r="F42" s="4">
        <v>1636452.3515874005</v>
      </c>
      <c r="G42" s="4">
        <v>1649250.2939689558</v>
      </c>
      <c r="H42" s="4">
        <v>1662045.6572880009</v>
      </c>
      <c r="I42" s="4">
        <v>1667392.1897986731</v>
      </c>
      <c r="J42" s="4">
        <v>1672744.6996621047</v>
      </c>
      <c r="K42" s="4">
        <v>1678103.046374032</v>
      </c>
      <c r="L42" s="4">
        <v>1683467.0928964885</v>
      </c>
      <c r="M42" s="4">
        <v>1688836.7055598521</v>
      </c>
      <c r="N42" s="4">
        <v>1695201.5858198972</v>
      </c>
      <c r="O42" s="4">
        <v>1701573.2467827904</v>
      </c>
      <c r="P42" s="4">
        <v>1707951.5459447154</v>
      </c>
      <c r="Q42" s="4">
        <v>1714336.3441124612</v>
      </c>
      <c r="R42" s="4">
        <v>1720727.5053149371</v>
      </c>
      <c r="S42" s="4">
        <v>1725672.711730558</v>
      </c>
      <c r="T42" s="4">
        <v>1730623.4183944918</v>
      </c>
      <c r="U42" s="4">
        <v>1735579.5415282354</v>
      </c>
      <c r="V42" s="4">
        <v>1740540.9988986244</v>
      </c>
      <c r="W42" s="4">
        <v>1745507.7097836148</v>
      </c>
      <c r="X42" s="4">
        <v>1752870.9147435522</v>
      </c>
      <c r="Y42" s="4">
        <v>1760239.8076287636</v>
      </c>
      <c r="Z42" s="4">
        <v>1767614.3023641787</v>
      </c>
      <c r="AA42" s="4">
        <v>1774994.3143982098</v>
      </c>
      <c r="AB42" s="4">
        <v>1782379.7606711844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1597842.3227271026</v>
      </c>
      <c r="D43" s="4">
        <v>1610748.2878161578</v>
      </c>
      <c r="E43" s="4">
        <v>1623618.3251014971</v>
      </c>
      <c r="F43" s="4">
        <v>1636452.3515874005</v>
      </c>
      <c r="G43" s="4">
        <v>1649250.2939689558</v>
      </c>
      <c r="H43" s="4">
        <v>1662045.6572880009</v>
      </c>
      <c r="I43" s="4">
        <v>1667392.1897986731</v>
      </c>
      <c r="J43" s="4">
        <v>1672744.6996621047</v>
      </c>
      <c r="K43" s="4">
        <v>1678103.046374032</v>
      </c>
      <c r="L43" s="4">
        <v>1683467.0928964885</v>
      </c>
      <c r="M43" s="4">
        <v>1688836.7055598521</v>
      </c>
      <c r="N43" s="4">
        <v>1695201.5858198972</v>
      </c>
      <c r="O43" s="4">
        <v>1701573.2467827904</v>
      </c>
      <c r="P43" s="4">
        <v>1707951.5459447154</v>
      </c>
      <c r="Q43" s="4">
        <v>1714336.3441124612</v>
      </c>
      <c r="R43" s="4">
        <v>1720727.5053149371</v>
      </c>
      <c r="S43" s="4">
        <v>1725672.711730558</v>
      </c>
      <c r="T43" s="4">
        <v>1730623.4183944918</v>
      </c>
      <c r="U43" s="4">
        <v>1735579.5415282354</v>
      </c>
      <c r="V43" s="4">
        <v>1740540.9988986244</v>
      </c>
      <c r="W43" s="4">
        <v>1745507.7097836148</v>
      </c>
      <c r="X43" s="4">
        <v>1752870.9147435522</v>
      </c>
      <c r="Y43" s="4">
        <v>1760239.8076287636</v>
      </c>
      <c r="Z43" s="4">
        <v>1767614.3023641787</v>
      </c>
      <c r="AA43" s="4">
        <v>1774994.3143982098</v>
      </c>
      <c r="AB43" s="4">
        <v>1782379.7606711844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1597842.3227271026</v>
      </c>
      <c r="D44" s="4">
        <v>1610748.2878161578</v>
      </c>
      <c r="E44" s="4">
        <v>1623618.3251014971</v>
      </c>
      <c r="F44" s="4">
        <v>1636452.3515874005</v>
      </c>
      <c r="G44" s="4">
        <v>1649250.2939689558</v>
      </c>
      <c r="H44" s="4">
        <v>1662045.6572880009</v>
      </c>
      <c r="I44" s="4">
        <v>1667392.1897986731</v>
      </c>
      <c r="J44" s="4">
        <v>1672744.6996621047</v>
      </c>
      <c r="K44" s="4">
        <v>1678103.046374032</v>
      </c>
      <c r="L44" s="4">
        <v>1683467.0928964885</v>
      </c>
      <c r="M44" s="4">
        <v>1688836.7055598521</v>
      </c>
      <c r="N44" s="4">
        <v>1695201.5858198972</v>
      </c>
      <c r="O44" s="4">
        <v>1701573.2467827904</v>
      </c>
      <c r="P44" s="4">
        <v>1707951.5459447154</v>
      </c>
      <c r="Q44" s="4">
        <v>1714336.3441124612</v>
      </c>
      <c r="R44" s="4">
        <v>1720727.5053149371</v>
      </c>
      <c r="S44" s="4">
        <v>1725672.711730558</v>
      </c>
      <c r="T44" s="4">
        <v>1730623.4183944918</v>
      </c>
      <c r="U44" s="4">
        <v>1735579.5415282354</v>
      </c>
      <c r="V44" s="4">
        <v>1740540.9988986244</v>
      </c>
      <c r="W44" s="4">
        <v>1745507.7097836148</v>
      </c>
      <c r="X44" s="4">
        <v>1752870.9147435522</v>
      </c>
      <c r="Y44" s="4">
        <v>1760239.8076287636</v>
      </c>
      <c r="Z44" s="4">
        <v>1767614.3023641787</v>
      </c>
      <c r="AA44" s="4">
        <v>1774994.3143982098</v>
      </c>
      <c r="AB44" s="4">
        <v>1782379.7606711844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1597842.3227271026</v>
      </c>
      <c r="D45" s="4">
        <v>1610748.2878161578</v>
      </c>
      <c r="E45" s="4">
        <v>1623618.3251014971</v>
      </c>
      <c r="F45" s="4">
        <v>1636452.3515874005</v>
      </c>
      <c r="G45" s="4">
        <v>1649250.2939689558</v>
      </c>
      <c r="H45" s="4">
        <v>1662045.6572880009</v>
      </c>
      <c r="I45" s="4">
        <v>1667392.1897986731</v>
      </c>
      <c r="J45" s="4">
        <v>1672744.6996621047</v>
      </c>
      <c r="K45" s="4">
        <v>1678103.046374032</v>
      </c>
      <c r="L45" s="4">
        <v>1683467.0928964885</v>
      </c>
      <c r="M45" s="4">
        <v>1688836.7055598521</v>
      </c>
      <c r="N45" s="4">
        <v>1695201.5858198972</v>
      </c>
      <c r="O45" s="4">
        <v>1701573.2467827904</v>
      </c>
      <c r="P45" s="4">
        <v>1707951.5459447154</v>
      </c>
      <c r="Q45" s="4">
        <v>1714336.3441124612</v>
      </c>
      <c r="R45" s="4">
        <v>1720727.5053149371</v>
      </c>
      <c r="S45" s="4">
        <v>1725672.711730558</v>
      </c>
      <c r="T45" s="4">
        <v>1730623.4183944918</v>
      </c>
      <c r="U45" s="4">
        <v>1735579.5415282354</v>
      </c>
      <c r="V45" s="4">
        <v>1740540.9988986244</v>
      </c>
      <c r="W45" s="4">
        <v>1745507.7097836148</v>
      </c>
      <c r="X45" s="4">
        <v>1752870.9147435522</v>
      </c>
      <c r="Y45" s="4">
        <v>1760239.8076287636</v>
      </c>
      <c r="Z45" s="4">
        <v>1767614.3023641787</v>
      </c>
      <c r="AA45" s="4">
        <v>1774994.3143982098</v>
      </c>
      <c r="AB45" s="4">
        <v>1782379.7606711844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1597842.3227271026</v>
      </c>
      <c r="D46" s="4">
        <v>1610748.2878161578</v>
      </c>
      <c r="E46" s="4">
        <v>1623618.3251014971</v>
      </c>
      <c r="F46" s="4">
        <v>1636452.3515874005</v>
      </c>
      <c r="G46" s="4">
        <v>1649250.2939689558</v>
      </c>
      <c r="H46" s="4">
        <v>1662045.6572880009</v>
      </c>
      <c r="I46" s="4">
        <v>1667392.1897986731</v>
      </c>
      <c r="J46" s="4">
        <v>1672744.6996621047</v>
      </c>
      <c r="K46" s="4">
        <v>1678103.046374032</v>
      </c>
      <c r="L46" s="4">
        <v>1683467.0928964885</v>
      </c>
      <c r="M46" s="4">
        <v>1688836.7055598521</v>
      </c>
      <c r="N46" s="4">
        <v>1695201.5858198972</v>
      </c>
      <c r="O46" s="4">
        <v>1701573.2467827904</v>
      </c>
      <c r="P46" s="4">
        <v>1707951.5459447154</v>
      </c>
      <c r="Q46" s="4">
        <v>1714336.3441124612</v>
      </c>
      <c r="R46" s="4">
        <v>1720727.5053149371</v>
      </c>
      <c r="S46" s="4">
        <v>1725672.711730558</v>
      </c>
      <c r="T46" s="4">
        <v>1730623.4183944918</v>
      </c>
      <c r="U46" s="4">
        <v>1735579.5415282354</v>
      </c>
      <c r="V46" s="4">
        <v>1740540.9988986244</v>
      </c>
      <c r="W46" s="4">
        <v>1745507.7097836148</v>
      </c>
      <c r="X46" s="4">
        <v>1752870.9147435522</v>
      </c>
      <c r="Y46" s="4">
        <v>1760239.8076287636</v>
      </c>
      <c r="Z46" s="4">
        <v>1767614.3023641787</v>
      </c>
      <c r="AA46" s="4">
        <v>1774994.3143982098</v>
      </c>
      <c r="AB46" s="4">
        <v>1782379.7606711844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1597842.3227271026</v>
      </c>
      <c r="D47" s="4">
        <v>1610748.2878161578</v>
      </c>
      <c r="E47" s="4">
        <v>1623618.3251014971</v>
      </c>
      <c r="F47" s="4">
        <v>1636452.3515874005</v>
      </c>
      <c r="G47" s="4">
        <v>1649250.2939689558</v>
      </c>
      <c r="H47" s="4">
        <v>1662045.6572880009</v>
      </c>
      <c r="I47" s="4">
        <v>1667392.1897986731</v>
      </c>
      <c r="J47" s="4">
        <v>1672744.6996621047</v>
      </c>
      <c r="K47" s="4">
        <v>1678103.046374032</v>
      </c>
      <c r="L47" s="4">
        <v>1683467.0928964885</v>
      </c>
      <c r="M47" s="4">
        <v>1688836.7055598521</v>
      </c>
      <c r="N47" s="4">
        <v>1695201.5858198972</v>
      </c>
      <c r="O47" s="4">
        <v>1701573.2467827904</v>
      </c>
      <c r="P47" s="4">
        <v>1707951.5459447154</v>
      </c>
      <c r="Q47" s="4">
        <v>1714336.3441124612</v>
      </c>
      <c r="R47" s="4">
        <v>1720727.5053149371</v>
      </c>
      <c r="S47" s="4">
        <v>1725672.711730558</v>
      </c>
      <c r="T47" s="4">
        <v>1730623.4183944918</v>
      </c>
      <c r="U47" s="4">
        <v>1735579.5415282354</v>
      </c>
      <c r="V47" s="4">
        <v>1740540.9988986244</v>
      </c>
      <c r="W47" s="4">
        <v>1745507.7097836148</v>
      </c>
      <c r="X47" s="4">
        <v>1752870.9147435522</v>
      </c>
      <c r="Y47" s="4">
        <v>1760239.8076287636</v>
      </c>
      <c r="Z47" s="4">
        <v>1767614.3023641787</v>
      </c>
      <c r="AA47" s="4">
        <v>1774994.3143982098</v>
      </c>
      <c r="AB47" s="4">
        <v>1782379.7606711844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1597842.3227271026</v>
      </c>
      <c r="D48" s="4">
        <v>1610748.2878161578</v>
      </c>
      <c r="E48" s="4">
        <v>1623618.3251014971</v>
      </c>
      <c r="F48" s="4">
        <v>1636452.3515874005</v>
      </c>
      <c r="G48" s="4">
        <v>1649250.2939689558</v>
      </c>
      <c r="H48" s="4">
        <v>1662045.6572880009</v>
      </c>
      <c r="I48" s="4">
        <v>1667392.1897986731</v>
      </c>
      <c r="J48" s="4">
        <v>1672744.6996621047</v>
      </c>
      <c r="K48" s="4">
        <v>1678103.046374032</v>
      </c>
      <c r="L48" s="4">
        <v>1683467.0928964885</v>
      </c>
      <c r="M48" s="4">
        <v>1688836.7055598521</v>
      </c>
      <c r="N48" s="4">
        <v>1695201.5858198972</v>
      </c>
      <c r="O48" s="4">
        <v>1701573.2467827904</v>
      </c>
      <c r="P48" s="4">
        <v>1707951.5459447154</v>
      </c>
      <c r="Q48" s="4">
        <v>1714336.3441124612</v>
      </c>
      <c r="R48" s="4">
        <v>1720727.5053149371</v>
      </c>
      <c r="S48" s="4">
        <v>1725672.711730558</v>
      </c>
      <c r="T48" s="4">
        <v>1730623.4183944918</v>
      </c>
      <c r="U48" s="4">
        <v>1735579.5415282354</v>
      </c>
      <c r="V48" s="4">
        <v>1740540.9988986244</v>
      </c>
      <c r="W48" s="4">
        <v>1745507.7097836148</v>
      </c>
      <c r="X48" s="4">
        <v>1752870.9147435522</v>
      </c>
      <c r="Y48" s="4">
        <v>1760239.8076287636</v>
      </c>
      <c r="Z48" s="4">
        <v>1767614.3023641787</v>
      </c>
      <c r="AA48" s="4">
        <v>1774994.3143982098</v>
      </c>
      <c r="AB48" s="4">
        <v>1782379.7606711844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1597842.3227271026</v>
      </c>
      <c r="D49" s="4">
        <v>1610748.2878161578</v>
      </c>
      <c r="E49" s="4">
        <v>1623618.3251014971</v>
      </c>
      <c r="F49" s="4">
        <v>1636452.3515874005</v>
      </c>
      <c r="G49" s="4">
        <v>1649250.2939689558</v>
      </c>
      <c r="H49" s="4">
        <v>1662045.6572880009</v>
      </c>
      <c r="I49" s="4">
        <v>1667392.1897986731</v>
      </c>
      <c r="J49" s="4">
        <v>1672744.6996621047</v>
      </c>
      <c r="K49" s="4">
        <v>1678103.046374032</v>
      </c>
      <c r="L49" s="4">
        <v>1683467.0928964885</v>
      </c>
      <c r="M49" s="4">
        <v>1688836.7055598521</v>
      </c>
      <c r="N49" s="4">
        <v>1695201.5858198972</v>
      </c>
      <c r="O49" s="4">
        <v>1701573.2467827904</v>
      </c>
      <c r="P49" s="4">
        <v>1707951.5459447154</v>
      </c>
      <c r="Q49" s="4">
        <v>1714336.3441124612</v>
      </c>
      <c r="R49" s="4">
        <v>1720727.5053149371</v>
      </c>
      <c r="S49" s="4">
        <v>1725672.711730558</v>
      </c>
      <c r="T49" s="4">
        <v>1730623.4183944918</v>
      </c>
      <c r="U49" s="4">
        <v>1735579.5415282354</v>
      </c>
      <c r="V49" s="4">
        <v>1740540.9988986244</v>
      </c>
      <c r="W49" s="4">
        <v>1745507.7097836148</v>
      </c>
      <c r="X49" s="4">
        <v>1752870.9147435522</v>
      </c>
      <c r="Y49" s="4">
        <v>1760239.8076287636</v>
      </c>
      <c r="Z49" s="4">
        <v>1767614.3023641787</v>
      </c>
      <c r="AA49" s="4">
        <v>1774994.3143982098</v>
      </c>
      <c r="AB49" s="4">
        <v>1782379.7606711844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1597842.3227271026</v>
      </c>
      <c r="D50" s="4">
        <v>1610748.2878161578</v>
      </c>
      <c r="E50" s="4">
        <v>1623618.3251014971</v>
      </c>
      <c r="F50" s="4">
        <v>1636452.3515874005</v>
      </c>
      <c r="G50" s="4">
        <v>1649250.2939689558</v>
      </c>
      <c r="H50" s="4">
        <v>1662045.6572880009</v>
      </c>
      <c r="I50" s="4">
        <v>1667392.1897986731</v>
      </c>
      <c r="J50" s="4">
        <v>1672744.6996621047</v>
      </c>
      <c r="K50" s="4">
        <v>1678103.046374032</v>
      </c>
      <c r="L50" s="4">
        <v>1683467.0928964885</v>
      </c>
      <c r="M50" s="4">
        <v>1688836.7055598521</v>
      </c>
      <c r="N50" s="4">
        <v>1695201.5858198972</v>
      </c>
      <c r="O50" s="4">
        <v>1701573.2467827904</v>
      </c>
      <c r="P50" s="4">
        <v>1707951.5459447154</v>
      </c>
      <c r="Q50" s="4">
        <v>1714336.3441124612</v>
      </c>
      <c r="R50" s="4">
        <v>1720727.5053149371</v>
      </c>
      <c r="S50" s="4">
        <v>1725672.711730558</v>
      </c>
      <c r="T50" s="4">
        <v>1730623.4183944918</v>
      </c>
      <c r="U50" s="4">
        <v>1735579.5415282354</v>
      </c>
      <c r="V50" s="4">
        <v>1740540.9988986244</v>
      </c>
      <c r="W50" s="4">
        <v>1745507.7097836148</v>
      </c>
      <c r="X50" s="4">
        <v>1752870.9147435522</v>
      </c>
      <c r="Y50" s="4">
        <v>1760239.8076287636</v>
      </c>
      <c r="Z50" s="4">
        <v>1767614.3023641787</v>
      </c>
      <c r="AA50" s="4">
        <v>1774994.3143982098</v>
      </c>
      <c r="AB50" s="4">
        <v>1782379.7606711844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1597842.3227271026</v>
      </c>
      <c r="D51" s="4">
        <v>1610748.2878161578</v>
      </c>
      <c r="E51" s="4">
        <v>1623618.3251014971</v>
      </c>
      <c r="F51" s="4">
        <v>1636452.3515874005</v>
      </c>
      <c r="G51" s="4">
        <v>1649250.2939689558</v>
      </c>
      <c r="H51" s="4">
        <v>1662045.6572880009</v>
      </c>
      <c r="I51" s="4">
        <v>1667392.1897986731</v>
      </c>
      <c r="J51" s="4">
        <v>1672744.6996621047</v>
      </c>
      <c r="K51" s="4">
        <v>1678103.046374032</v>
      </c>
      <c r="L51" s="4">
        <v>1683467.0928964885</v>
      </c>
      <c r="M51" s="4">
        <v>1688836.7055598521</v>
      </c>
      <c r="N51" s="4">
        <v>1695201.5858198972</v>
      </c>
      <c r="O51" s="4">
        <v>1701573.2467827904</v>
      </c>
      <c r="P51" s="4">
        <v>1707951.5459447154</v>
      </c>
      <c r="Q51" s="4">
        <v>1714336.3441124612</v>
      </c>
      <c r="R51" s="4">
        <v>1720727.5053149371</v>
      </c>
      <c r="S51" s="4">
        <v>1725672.711730558</v>
      </c>
      <c r="T51" s="4">
        <v>1730623.4183944918</v>
      </c>
      <c r="U51" s="4">
        <v>1735579.5415282354</v>
      </c>
      <c r="V51" s="4">
        <v>1740540.9988986244</v>
      </c>
      <c r="W51" s="4">
        <v>1745507.7097836148</v>
      </c>
      <c r="X51" s="4">
        <v>1752870.9147435522</v>
      </c>
      <c r="Y51" s="4">
        <v>1760239.8076287636</v>
      </c>
      <c r="Z51" s="4">
        <v>1767614.3023641787</v>
      </c>
      <c r="AA51" s="4">
        <v>1774994.3143982098</v>
      </c>
      <c r="AB51" s="4">
        <v>1782379.7606711844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1597842.3227271026</v>
      </c>
      <c r="D52" s="4">
        <v>1610748.2878161578</v>
      </c>
      <c r="E52" s="4">
        <v>1623618.3251014971</v>
      </c>
      <c r="F52" s="4">
        <v>1636452.3515874005</v>
      </c>
      <c r="G52" s="4">
        <v>1649250.2939689558</v>
      </c>
      <c r="H52" s="4">
        <v>1662045.6572880009</v>
      </c>
      <c r="I52" s="4">
        <v>1667392.1897986731</v>
      </c>
      <c r="J52" s="4">
        <v>1672744.6996621047</v>
      </c>
      <c r="K52" s="4">
        <v>1678103.046374032</v>
      </c>
      <c r="L52" s="4">
        <v>1683467.0928964885</v>
      </c>
      <c r="M52" s="4">
        <v>1688836.7055598521</v>
      </c>
      <c r="N52" s="4">
        <v>1695201.5858198972</v>
      </c>
      <c r="O52" s="4">
        <v>1701573.2467827904</v>
      </c>
      <c r="P52" s="4">
        <v>1707951.5459447154</v>
      </c>
      <c r="Q52" s="4">
        <v>1714336.3441124612</v>
      </c>
      <c r="R52" s="4">
        <v>1720727.5053149371</v>
      </c>
      <c r="S52" s="4">
        <v>1725672.711730558</v>
      </c>
      <c r="T52" s="4">
        <v>1730623.4183944918</v>
      </c>
      <c r="U52" s="4">
        <v>1735579.5415282354</v>
      </c>
      <c r="V52" s="4">
        <v>1740540.9988986244</v>
      </c>
      <c r="W52" s="4">
        <v>1745507.7097836148</v>
      </c>
      <c r="X52" s="4">
        <v>1752870.9147435522</v>
      </c>
      <c r="Y52" s="4">
        <v>1760239.8076287636</v>
      </c>
      <c r="Z52" s="4">
        <v>1767614.3023641787</v>
      </c>
      <c r="AA52" s="4">
        <v>1774994.3143982098</v>
      </c>
      <c r="AB52" s="4">
        <v>1782379.7606711844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1597842.3227271026</v>
      </c>
      <c r="D53" s="4">
        <v>1610748.2878161578</v>
      </c>
      <c r="E53" s="4">
        <v>1623618.3251014971</v>
      </c>
      <c r="F53" s="4">
        <v>1636452.3515874005</v>
      </c>
      <c r="G53" s="4">
        <v>1649250.2939689558</v>
      </c>
      <c r="H53" s="4">
        <v>1662045.6572880009</v>
      </c>
      <c r="I53" s="4">
        <v>1667392.1897986731</v>
      </c>
      <c r="J53" s="4">
        <v>1672744.6996621047</v>
      </c>
      <c r="K53" s="4">
        <v>1678103.046374032</v>
      </c>
      <c r="L53" s="4">
        <v>1683467.0928964885</v>
      </c>
      <c r="M53" s="4">
        <v>1688836.7055598521</v>
      </c>
      <c r="N53" s="4">
        <v>1695201.5858198972</v>
      </c>
      <c r="O53" s="4">
        <v>1701573.2467827904</v>
      </c>
      <c r="P53" s="4">
        <v>1707951.5459447154</v>
      </c>
      <c r="Q53" s="4">
        <v>1714336.3441124612</v>
      </c>
      <c r="R53" s="4">
        <v>1720727.5053149371</v>
      </c>
      <c r="S53" s="4">
        <v>1725672.711730558</v>
      </c>
      <c r="T53" s="4">
        <v>1730623.4183944918</v>
      </c>
      <c r="U53" s="4">
        <v>1735579.5415282354</v>
      </c>
      <c r="V53" s="4">
        <v>1740540.9988986244</v>
      </c>
      <c r="W53" s="4">
        <v>1745507.7097836148</v>
      </c>
      <c r="X53" s="4">
        <v>1752870.9147435522</v>
      </c>
      <c r="Y53" s="4">
        <v>1760239.8076287636</v>
      </c>
      <c r="Z53" s="4">
        <v>1767614.3023641787</v>
      </c>
      <c r="AA53" s="4">
        <v>1774994.3143982098</v>
      </c>
      <c r="AB53" s="4">
        <v>1782379.7606711844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1597842.3227271026</v>
      </c>
      <c r="D54" s="4">
        <v>1610748.2878161578</v>
      </c>
      <c r="E54" s="4">
        <v>1623618.3251014971</v>
      </c>
      <c r="F54" s="4">
        <v>1636452.3515874005</v>
      </c>
      <c r="G54" s="4">
        <v>1649250.2939689558</v>
      </c>
      <c r="H54" s="4">
        <v>1662045.6572880009</v>
      </c>
      <c r="I54" s="4">
        <v>1667392.1897986731</v>
      </c>
      <c r="J54" s="4">
        <v>1672744.6996621047</v>
      </c>
      <c r="K54" s="4">
        <v>1678103.046374032</v>
      </c>
      <c r="L54" s="4">
        <v>1683467.0928964885</v>
      </c>
      <c r="M54" s="4">
        <v>1688836.7055598521</v>
      </c>
      <c r="N54" s="4">
        <v>1695201.5858198972</v>
      </c>
      <c r="O54" s="4">
        <v>1701573.2467827904</v>
      </c>
      <c r="P54" s="4">
        <v>1707951.5459447154</v>
      </c>
      <c r="Q54" s="4">
        <v>1714336.3441124612</v>
      </c>
      <c r="R54" s="4">
        <v>1720727.5053149371</v>
      </c>
      <c r="S54" s="4">
        <v>1725672.711730558</v>
      </c>
      <c r="T54" s="4">
        <v>1730623.4183944918</v>
      </c>
      <c r="U54" s="4">
        <v>1735579.5415282354</v>
      </c>
      <c r="V54" s="4">
        <v>1740540.9988986244</v>
      </c>
      <c r="W54" s="4">
        <v>1745507.7097836148</v>
      </c>
      <c r="X54" s="4">
        <v>1752870.9147435522</v>
      </c>
      <c r="Y54" s="4">
        <v>1760239.8076287636</v>
      </c>
      <c r="Z54" s="4">
        <v>1767614.3023641787</v>
      </c>
      <c r="AA54" s="4">
        <v>1774994.3143982098</v>
      </c>
      <c r="AB54" s="4">
        <v>1782379.7606711844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1597842.3227271026</v>
      </c>
      <c r="D55" s="4">
        <v>1610748.2878161578</v>
      </c>
      <c r="E55" s="4">
        <v>1623618.3251014971</v>
      </c>
      <c r="F55" s="4">
        <v>1636452.3515874005</v>
      </c>
      <c r="G55" s="4">
        <v>1649250.2939689558</v>
      </c>
      <c r="H55" s="4">
        <v>1662045.6572880009</v>
      </c>
      <c r="I55" s="4">
        <v>1667392.1897986731</v>
      </c>
      <c r="J55" s="4">
        <v>1672744.6996621047</v>
      </c>
      <c r="K55" s="4">
        <v>1678103.046374032</v>
      </c>
      <c r="L55" s="4">
        <v>1683467.0928964885</v>
      </c>
      <c r="M55" s="4">
        <v>1688836.7055598521</v>
      </c>
      <c r="N55" s="4">
        <v>1695201.5858198972</v>
      </c>
      <c r="O55" s="4">
        <v>1701573.2467827904</v>
      </c>
      <c r="P55" s="4">
        <v>1707951.5459447154</v>
      </c>
      <c r="Q55" s="4">
        <v>1714336.3441124612</v>
      </c>
      <c r="R55" s="4">
        <v>1720727.5053149371</v>
      </c>
      <c r="S55" s="4">
        <v>1725672.711730558</v>
      </c>
      <c r="T55" s="4">
        <v>1730623.4183944918</v>
      </c>
      <c r="U55" s="4">
        <v>1735579.5415282354</v>
      </c>
      <c r="V55" s="4">
        <v>1740540.9988986244</v>
      </c>
      <c r="W55" s="4">
        <v>1745507.7097836148</v>
      </c>
      <c r="X55" s="4">
        <v>1752870.9147435522</v>
      </c>
      <c r="Y55" s="4">
        <v>1760239.8076287636</v>
      </c>
      <c r="Z55" s="4">
        <v>1767614.3023641787</v>
      </c>
      <c r="AA55" s="4">
        <v>1774994.3143982098</v>
      </c>
      <c r="AB55" s="4">
        <v>1782379.7606711844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1597842.3227271026</v>
      </c>
      <c r="D56" s="4">
        <v>1610748.2878161578</v>
      </c>
      <c r="E56" s="4">
        <v>1623618.3251014971</v>
      </c>
      <c r="F56" s="4">
        <v>1636452.3515874005</v>
      </c>
      <c r="G56" s="4">
        <v>1649250.2939689558</v>
      </c>
      <c r="H56" s="4">
        <v>1662045.6572880009</v>
      </c>
      <c r="I56" s="4">
        <v>1667392.1897986731</v>
      </c>
      <c r="J56" s="4">
        <v>1672744.6996621047</v>
      </c>
      <c r="K56" s="4">
        <v>1678103.046374032</v>
      </c>
      <c r="L56" s="4">
        <v>1683467.0928964885</v>
      </c>
      <c r="M56" s="4">
        <v>1688836.7055598521</v>
      </c>
      <c r="N56" s="4">
        <v>1695201.5858198972</v>
      </c>
      <c r="O56" s="4">
        <v>1701573.2467827904</v>
      </c>
      <c r="P56" s="4">
        <v>1707951.5459447154</v>
      </c>
      <c r="Q56" s="4">
        <v>1714336.3441124612</v>
      </c>
      <c r="R56" s="4">
        <v>1720727.5053149371</v>
      </c>
      <c r="S56" s="4">
        <v>1725672.711730558</v>
      </c>
      <c r="T56" s="4">
        <v>1730623.4183944918</v>
      </c>
      <c r="U56" s="4">
        <v>1735579.5415282354</v>
      </c>
      <c r="V56" s="4">
        <v>1740540.9988986244</v>
      </c>
      <c r="W56" s="4">
        <v>1745507.7097836148</v>
      </c>
      <c r="X56" s="4">
        <v>1752870.9147435522</v>
      </c>
      <c r="Y56" s="4">
        <v>1760239.8076287636</v>
      </c>
      <c r="Z56" s="4">
        <v>1767614.3023641787</v>
      </c>
      <c r="AA56" s="4">
        <v>1774994.3143982098</v>
      </c>
      <c r="AB56" s="4">
        <v>1782379.7606711844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1597842.3227271026</v>
      </c>
      <c r="D57" s="4">
        <v>1610748.2878161578</v>
      </c>
      <c r="E57" s="4">
        <v>1623618.3251014971</v>
      </c>
      <c r="F57" s="4">
        <v>1636452.3515874005</v>
      </c>
      <c r="G57" s="4">
        <v>1649250.2939689558</v>
      </c>
      <c r="H57" s="4">
        <v>1662045.6572880009</v>
      </c>
      <c r="I57" s="4">
        <v>1667392.1897986731</v>
      </c>
      <c r="J57" s="4">
        <v>1672744.6996621047</v>
      </c>
      <c r="K57" s="4">
        <v>1678103.046374032</v>
      </c>
      <c r="L57" s="4">
        <v>1683467.0928964885</v>
      </c>
      <c r="M57" s="4">
        <v>1688836.7055598521</v>
      </c>
      <c r="N57" s="4">
        <v>1695201.5858198972</v>
      </c>
      <c r="O57" s="4">
        <v>1701573.2467827904</v>
      </c>
      <c r="P57" s="4">
        <v>1707951.5459447154</v>
      </c>
      <c r="Q57" s="4">
        <v>1714336.3441124612</v>
      </c>
      <c r="R57" s="4">
        <v>1720727.5053149371</v>
      </c>
      <c r="S57" s="4">
        <v>1725672.711730558</v>
      </c>
      <c r="T57" s="4">
        <v>1730623.4183944918</v>
      </c>
      <c r="U57" s="4">
        <v>1735579.5415282354</v>
      </c>
      <c r="V57" s="4">
        <v>1740540.9988986244</v>
      </c>
      <c r="W57" s="4">
        <v>1745507.7097836148</v>
      </c>
      <c r="X57" s="4">
        <v>1752870.9147435522</v>
      </c>
      <c r="Y57" s="4">
        <v>1760239.8076287636</v>
      </c>
      <c r="Z57" s="4">
        <v>1767614.3023641787</v>
      </c>
      <c r="AA57" s="4">
        <v>1774994.3143982098</v>
      </c>
      <c r="AB57" s="4">
        <v>1782379.7606711844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1597842.3227271026</v>
      </c>
      <c r="D58" s="4">
        <v>1610748.2878161578</v>
      </c>
      <c r="E58" s="4">
        <v>1623618.3251014971</v>
      </c>
      <c r="F58" s="4">
        <v>1636452.3515874005</v>
      </c>
      <c r="G58" s="4">
        <v>1649250.2939689558</v>
      </c>
      <c r="H58" s="4">
        <v>1662045.6572880009</v>
      </c>
      <c r="I58" s="4">
        <v>1667392.1897986731</v>
      </c>
      <c r="J58" s="4">
        <v>1672744.6996621047</v>
      </c>
      <c r="K58" s="4">
        <v>1678103.046374032</v>
      </c>
      <c r="L58" s="4">
        <v>1683467.0928964885</v>
      </c>
      <c r="M58" s="4">
        <v>1688836.7055598521</v>
      </c>
      <c r="N58" s="4">
        <v>1695201.5858198972</v>
      </c>
      <c r="O58" s="4">
        <v>1701573.2467827904</v>
      </c>
      <c r="P58" s="4">
        <v>1707951.5459447154</v>
      </c>
      <c r="Q58" s="4">
        <v>1714336.3441124612</v>
      </c>
      <c r="R58" s="4">
        <v>1720727.5053149371</v>
      </c>
      <c r="S58" s="4">
        <v>1725672.711730558</v>
      </c>
      <c r="T58" s="4">
        <v>1730623.4183944918</v>
      </c>
      <c r="U58" s="4">
        <v>1735579.5415282354</v>
      </c>
      <c r="V58" s="4">
        <v>1740540.9988986244</v>
      </c>
      <c r="W58" s="4">
        <v>1745507.7097836148</v>
      </c>
      <c r="X58" s="4">
        <v>1752870.9147435522</v>
      </c>
      <c r="Y58" s="4">
        <v>1760239.8076287636</v>
      </c>
      <c r="Z58" s="4">
        <v>1767614.3023641787</v>
      </c>
      <c r="AA58" s="4">
        <v>1774994.3143982098</v>
      </c>
      <c r="AB58" s="4">
        <v>1782379.7606711844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1597842.3227271026</v>
      </c>
      <c r="D59" s="4">
        <v>1610748.2878161578</v>
      </c>
      <c r="E59" s="4">
        <v>1623618.3251014971</v>
      </c>
      <c r="F59" s="4">
        <v>1636452.3515874005</v>
      </c>
      <c r="G59" s="4">
        <v>1649250.2939689558</v>
      </c>
      <c r="H59" s="4">
        <v>1662045.6572880009</v>
      </c>
      <c r="I59" s="4">
        <v>1667392.1897986731</v>
      </c>
      <c r="J59" s="4">
        <v>1672744.6996621047</v>
      </c>
      <c r="K59" s="4">
        <v>1678103.046374032</v>
      </c>
      <c r="L59" s="4">
        <v>1683467.0928964885</v>
      </c>
      <c r="M59" s="4">
        <v>1688836.7055598521</v>
      </c>
      <c r="N59" s="4">
        <v>1695201.5858198972</v>
      </c>
      <c r="O59" s="4">
        <v>1701573.2467827904</v>
      </c>
      <c r="P59" s="4">
        <v>1707951.5459447154</v>
      </c>
      <c r="Q59" s="4">
        <v>1714336.3441124612</v>
      </c>
      <c r="R59" s="4">
        <v>1720727.5053149371</v>
      </c>
      <c r="S59" s="4">
        <v>1725672.711730558</v>
      </c>
      <c r="T59" s="4">
        <v>1730623.4183944918</v>
      </c>
      <c r="U59" s="4">
        <v>1735579.5415282354</v>
      </c>
      <c r="V59" s="4">
        <v>1740540.9988986244</v>
      </c>
      <c r="W59" s="4">
        <v>1745507.7097836148</v>
      </c>
      <c r="X59" s="4">
        <v>1752870.9147435522</v>
      </c>
      <c r="Y59" s="4">
        <v>1760239.8076287636</v>
      </c>
      <c r="Z59" s="4">
        <v>1767614.3023641787</v>
      </c>
      <c r="AA59" s="4">
        <v>1774994.3143982098</v>
      </c>
      <c r="AB59" s="4">
        <v>1782379.7606711844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1597842.3227271026</v>
      </c>
      <c r="D60" s="4">
        <v>1610748.2878161578</v>
      </c>
      <c r="E60" s="4">
        <v>1623618.3251014971</v>
      </c>
      <c r="F60" s="4">
        <v>1636452.3515874005</v>
      </c>
      <c r="G60" s="4">
        <v>1649250.2939689558</v>
      </c>
      <c r="H60" s="4">
        <v>1662045.6572880009</v>
      </c>
      <c r="I60" s="4">
        <v>1667392.1897986731</v>
      </c>
      <c r="J60" s="4">
        <v>1672744.6996621047</v>
      </c>
      <c r="K60" s="4">
        <v>1678103.046374032</v>
      </c>
      <c r="L60" s="4">
        <v>1683467.0928964885</v>
      </c>
      <c r="M60" s="4">
        <v>1688836.7055598521</v>
      </c>
      <c r="N60" s="4">
        <v>1695201.5858198972</v>
      </c>
      <c r="O60" s="4">
        <v>1701573.2467827904</v>
      </c>
      <c r="P60" s="4">
        <v>1707951.5459447154</v>
      </c>
      <c r="Q60" s="4">
        <v>1714336.3441124612</v>
      </c>
      <c r="R60" s="4">
        <v>1720727.5053149371</v>
      </c>
      <c r="S60" s="4">
        <v>1725672.711730558</v>
      </c>
      <c r="T60" s="4">
        <v>1730623.4183944918</v>
      </c>
      <c r="U60" s="4">
        <v>1735579.5415282354</v>
      </c>
      <c r="V60" s="4">
        <v>1740540.9988986244</v>
      </c>
      <c r="W60" s="4">
        <v>1745507.7097836148</v>
      </c>
      <c r="X60" s="4">
        <v>1752870.9147435522</v>
      </c>
      <c r="Y60" s="4">
        <v>1760239.8076287636</v>
      </c>
      <c r="Z60" s="4">
        <v>1767614.3023641787</v>
      </c>
      <c r="AA60" s="4">
        <v>1774994.3143982098</v>
      </c>
      <c r="AB60" s="4">
        <v>1782379.7606711844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1597842.3227271026</v>
      </c>
      <c r="D61" s="4">
        <v>1610748.2878161578</v>
      </c>
      <c r="E61" s="4">
        <v>1623618.3251014971</v>
      </c>
      <c r="F61" s="4">
        <v>1636452.3515874005</v>
      </c>
      <c r="G61" s="4">
        <v>1649250.2939689558</v>
      </c>
      <c r="H61" s="4">
        <v>1662045.6572880009</v>
      </c>
      <c r="I61" s="4">
        <v>1667392.1897986731</v>
      </c>
      <c r="J61" s="4">
        <v>1672744.6996621047</v>
      </c>
      <c r="K61" s="4">
        <v>1678103.046374032</v>
      </c>
      <c r="L61" s="4">
        <v>1683467.0928964885</v>
      </c>
      <c r="M61" s="4">
        <v>1688836.7055598521</v>
      </c>
      <c r="N61" s="4">
        <v>1695201.5858198972</v>
      </c>
      <c r="O61" s="4">
        <v>1701573.2467827904</v>
      </c>
      <c r="P61" s="4">
        <v>1707951.5459447154</v>
      </c>
      <c r="Q61" s="4">
        <v>1714336.3441124612</v>
      </c>
      <c r="R61" s="4">
        <v>1720727.5053149371</v>
      </c>
      <c r="S61" s="4">
        <v>1725672.711730558</v>
      </c>
      <c r="T61" s="4">
        <v>1730623.4183944918</v>
      </c>
      <c r="U61" s="4">
        <v>1735579.5415282354</v>
      </c>
      <c r="V61" s="4">
        <v>1740540.9988986244</v>
      </c>
      <c r="W61" s="4">
        <v>1745507.7097836148</v>
      </c>
      <c r="X61" s="4">
        <v>1752870.9147435522</v>
      </c>
      <c r="Y61" s="4">
        <v>1760239.8076287636</v>
      </c>
      <c r="Z61" s="4">
        <v>1767614.3023641787</v>
      </c>
      <c r="AA61" s="4">
        <v>1774994.3143982098</v>
      </c>
      <c r="AB61" s="4">
        <v>1782379.7606711844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1597842.3227271026</v>
      </c>
      <c r="D62" s="4">
        <v>1610748.2878161578</v>
      </c>
      <c r="E62" s="4">
        <v>1623618.3251014971</v>
      </c>
      <c r="F62" s="4">
        <v>1636452.3515874005</v>
      </c>
      <c r="G62" s="4">
        <v>1649250.2939689558</v>
      </c>
      <c r="H62" s="4">
        <v>1662045.6572880009</v>
      </c>
      <c r="I62" s="4">
        <v>1667392.1897986731</v>
      </c>
      <c r="J62" s="4">
        <v>1672744.6996621047</v>
      </c>
      <c r="K62" s="4">
        <v>1678103.046374032</v>
      </c>
      <c r="L62" s="4">
        <v>1683467.0928964885</v>
      </c>
      <c r="M62" s="4">
        <v>1688836.7055598521</v>
      </c>
      <c r="N62" s="4">
        <v>1695201.5858198972</v>
      </c>
      <c r="O62" s="4">
        <v>1701573.2467827904</v>
      </c>
      <c r="P62" s="4">
        <v>1707951.5459447154</v>
      </c>
      <c r="Q62" s="4">
        <v>1714336.3441124612</v>
      </c>
      <c r="R62" s="4">
        <v>1720727.5053149371</v>
      </c>
      <c r="S62" s="4">
        <v>1725672.711730558</v>
      </c>
      <c r="T62" s="4">
        <v>1730623.4183944918</v>
      </c>
      <c r="U62" s="4">
        <v>1735579.5415282354</v>
      </c>
      <c r="V62" s="4">
        <v>1740540.9988986244</v>
      </c>
      <c r="W62" s="4">
        <v>1745507.7097836148</v>
      </c>
      <c r="X62" s="4">
        <v>1752870.9147435522</v>
      </c>
      <c r="Y62" s="4">
        <v>1760239.8076287636</v>
      </c>
      <c r="Z62" s="4">
        <v>1767614.3023641787</v>
      </c>
      <c r="AA62" s="4">
        <v>1774994.3143982098</v>
      </c>
      <c r="AB62" s="4">
        <v>1782379.7606711844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1597842.3227271026</v>
      </c>
      <c r="D63" s="4">
        <v>1610748.2878161578</v>
      </c>
      <c r="E63" s="4">
        <v>1623618.3251014971</v>
      </c>
      <c r="F63" s="4">
        <v>1636452.3515874005</v>
      </c>
      <c r="G63" s="4">
        <v>1649250.2939689558</v>
      </c>
      <c r="H63" s="4">
        <v>1662045.6572880009</v>
      </c>
      <c r="I63" s="4">
        <v>1667392.1897986731</v>
      </c>
      <c r="J63" s="4">
        <v>1672744.6996621047</v>
      </c>
      <c r="K63" s="4">
        <v>1678103.046374032</v>
      </c>
      <c r="L63" s="4">
        <v>1683467.0928964885</v>
      </c>
      <c r="M63" s="4">
        <v>1688836.7055598521</v>
      </c>
      <c r="N63" s="4">
        <v>1695201.5858198972</v>
      </c>
      <c r="O63" s="4">
        <v>1701573.2467827904</v>
      </c>
      <c r="P63" s="4">
        <v>1707951.5459447154</v>
      </c>
      <c r="Q63" s="4">
        <v>1714336.3441124612</v>
      </c>
      <c r="R63" s="4">
        <v>1720727.5053149371</v>
      </c>
      <c r="S63" s="4">
        <v>1725672.711730558</v>
      </c>
      <c r="T63" s="4">
        <v>1730623.4183944918</v>
      </c>
      <c r="U63" s="4">
        <v>1735579.5415282354</v>
      </c>
      <c r="V63" s="4">
        <v>1740540.9988986244</v>
      </c>
      <c r="W63" s="4">
        <v>1745507.7097836148</v>
      </c>
      <c r="X63" s="4">
        <v>1752870.9147435522</v>
      </c>
      <c r="Y63" s="4">
        <v>1760239.8076287636</v>
      </c>
      <c r="Z63" s="4">
        <v>1767614.3023641787</v>
      </c>
      <c r="AA63" s="4">
        <v>1774994.3143982098</v>
      </c>
      <c r="AB63" s="4">
        <v>1782379.7606711844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1597842.3227271026</v>
      </c>
      <c r="D64" s="4">
        <v>1610748.2878161578</v>
      </c>
      <c r="E64" s="4">
        <v>1623618.3251014971</v>
      </c>
      <c r="F64" s="4">
        <v>1636452.3515874005</v>
      </c>
      <c r="G64" s="4">
        <v>1649250.2939689558</v>
      </c>
      <c r="H64" s="4">
        <v>1662045.6572880009</v>
      </c>
      <c r="I64" s="4">
        <v>1667392.1897986731</v>
      </c>
      <c r="J64" s="4">
        <v>1672744.6996621047</v>
      </c>
      <c r="K64" s="4">
        <v>1678103.046374032</v>
      </c>
      <c r="L64" s="4">
        <v>1683467.0928964885</v>
      </c>
      <c r="M64" s="4">
        <v>1688836.7055598521</v>
      </c>
      <c r="N64" s="4">
        <v>1695201.5858198972</v>
      </c>
      <c r="O64" s="4">
        <v>1701573.2467827904</v>
      </c>
      <c r="P64" s="4">
        <v>1707951.5459447154</v>
      </c>
      <c r="Q64" s="4">
        <v>1714336.3441124612</v>
      </c>
      <c r="R64" s="4">
        <v>1720727.5053149371</v>
      </c>
      <c r="S64" s="4">
        <v>1725672.711730558</v>
      </c>
      <c r="T64" s="4">
        <v>1730623.4183944918</v>
      </c>
      <c r="U64" s="4">
        <v>1735579.5415282354</v>
      </c>
      <c r="V64" s="4">
        <v>1740540.9988986244</v>
      </c>
      <c r="W64" s="4">
        <v>1745507.7097836148</v>
      </c>
      <c r="X64" s="4">
        <v>1752870.9147435522</v>
      </c>
      <c r="Y64" s="4">
        <v>1760239.8076287636</v>
      </c>
      <c r="Z64" s="4">
        <v>1767614.3023641787</v>
      </c>
      <c r="AA64" s="4">
        <v>1774994.3143982098</v>
      </c>
      <c r="AB64" s="4">
        <v>1782379.7606711844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1597842.3227271026</v>
      </c>
      <c r="D65" s="4">
        <v>1610748.2878161578</v>
      </c>
      <c r="E65" s="4">
        <v>1623618.3251014971</v>
      </c>
      <c r="F65" s="4">
        <v>1636452.3515874005</v>
      </c>
      <c r="G65" s="4">
        <v>1649250.2939689558</v>
      </c>
      <c r="H65" s="4">
        <v>1662045.6572880009</v>
      </c>
      <c r="I65" s="4">
        <v>1667392.1897986731</v>
      </c>
      <c r="J65" s="4">
        <v>1672744.6996621047</v>
      </c>
      <c r="K65" s="4">
        <v>1678103.046374032</v>
      </c>
      <c r="L65" s="4">
        <v>1683467.0928964885</v>
      </c>
      <c r="M65" s="4">
        <v>1688836.7055598521</v>
      </c>
      <c r="N65" s="4">
        <v>1695201.5858198972</v>
      </c>
      <c r="O65" s="4">
        <v>1701573.2467827904</v>
      </c>
      <c r="P65" s="4">
        <v>1707951.5459447154</v>
      </c>
      <c r="Q65" s="4">
        <v>1714336.3441124612</v>
      </c>
      <c r="R65" s="4">
        <v>1720727.5053149371</v>
      </c>
      <c r="S65" s="4">
        <v>1725672.711730558</v>
      </c>
      <c r="T65" s="4">
        <v>1730623.4183944918</v>
      </c>
      <c r="U65" s="4">
        <v>1735579.5415282354</v>
      </c>
      <c r="V65" s="4">
        <v>1740540.9988986244</v>
      </c>
      <c r="W65" s="4">
        <v>1745507.7097836148</v>
      </c>
      <c r="X65" s="4">
        <v>1752870.9147435522</v>
      </c>
      <c r="Y65" s="4">
        <v>1760239.8076287636</v>
      </c>
      <c r="Z65" s="4">
        <v>1767614.3023641787</v>
      </c>
      <c r="AA65" s="4">
        <v>1774994.3143982098</v>
      </c>
      <c r="AB65" s="4">
        <v>1782379.7606711844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1597842.3227271026</v>
      </c>
      <c r="D66" s="4">
        <v>1610748.2878161578</v>
      </c>
      <c r="E66" s="4">
        <v>1623618.3251014971</v>
      </c>
      <c r="F66" s="4">
        <v>1636452.3515874005</v>
      </c>
      <c r="G66" s="4">
        <v>1649250.2939689558</v>
      </c>
      <c r="H66" s="4">
        <v>1662045.6572880009</v>
      </c>
      <c r="I66" s="4">
        <v>1667392.1897986731</v>
      </c>
      <c r="J66" s="4">
        <v>1672744.6996621047</v>
      </c>
      <c r="K66" s="4">
        <v>1678103.046374032</v>
      </c>
      <c r="L66" s="4">
        <v>1683467.0928964885</v>
      </c>
      <c r="M66" s="4">
        <v>1688836.7055598521</v>
      </c>
      <c r="N66" s="4">
        <v>1695201.5858198972</v>
      </c>
      <c r="O66" s="4">
        <v>1701573.2467827904</v>
      </c>
      <c r="P66" s="4">
        <v>1707951.5459447154</v>
      </c>
      <c r="Q66" s="4">
        <v>1714336.3441124612</v>
      </c>
      <c r="R66" s="4">
        <v>1720727.5053149371</v>
      </c>
      <c r="S66" s="4">
        <v>1725672.711730558</v>
      </c>
      <c r="T66" s="4">
        <v>1730623.4183944918</v>
      </c>
      <c r="U66" s="4">
        <v>1735579.5415282354</v>
      </c>
      <c r="V66" s="4">
        <v>1740540.9988986244</v>
      </c>
      <c r="W66" s="4">
        <v>1745507.7097836148</v>
      </c>
      <c r="X66" s="4">
        <v>1752870.9147435522</v>
      </c>
      <c r="Y66" s="4">
        <v>1760239.8076287636</v>
      </c>
      <c r="Z66" s="4">
        <v>1767614.3023641787</v>
      </c>
      <c r="AA66" s="4">
        <v>1774994.3143982098</v>
      </c>
      <c r="AB66" s="4">
        <v>1782379.7606711844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1597842.3227271026</v>
      </c>
      <c r="D67" s="4">
        <v>1610748.2878161578</v>
      </c>
      <c r="E67" s="4">
        <v>1623618.3251014971</v>
      </c>
      <c r="F67" s="4">
        <v>1636452.3515874005</v>
      </c>
      <c r="G67" s="4">
        <v>1649250.2939689558</v>
      </c>
      <c r="H67" s="4">
        <v>1662045.6572880009</v>
      </c>
      <c r="I67" s="4">
        <v>1667392.1897986731</v>
      </c>
      <c r="J67" s="4">
        <v>1672744.6996621047</v>
      </c>
      <c r="K67" s="4">
        <v>1678103.046374032</v>
      </c>
      <c r="L67" s="4">
        <v>1683467.0928964885</v>
      </c>
      <c r="M67" s="4">
        <v>1688836.7055598521</v>
      </c>
      <c r="N67" s="4">
        <v>1695201.5858198972</v>
      </c>
      <c r="O67" s="4">
        <v>1701573.2467827904</v>
      </c>
      <c r="P67" s="4">
        <v>1707951.5459447154</v>
      </c>
      <c r="Q67" s="4">
        <v>1714336.3441124612</v>
      </c>
      <c r="R67" s="4">
        <v>1720727.5053149371</v>
      </c>
      <c r="S67" s="4">
        <v>1725672.711730558</v>
      </c>
      <c r="T67" s="4">
        <v>1730623.4183944918</v>
      </c>
      <c r="U67" s="4">
        <v>1735579.5415282354</v>
      </c>
      <c r="V67" s="4">
        <v>1740540.9988986244</v>
      </c>
      <c r="W67" s="4">
        <v>1745507.7097836148</v>
      </c>
      <c r="X67" s="4">
        <v>1752870.9147435522</v>
      </c>
      <c r="Y67" s="4">
        <v>1760239.8076287636</v>
      </c>
      <c r="Z67" s="4">
        <v>1767614.3023641787</v>
      </c>
      <c r="AA67" s="4">
        <v>1774994.3143982098</v>
      </c>
      <c r="AB67" s="4">
        <v>1782379.7606711844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1597842.3227271026</v>
      </c>
      <c r="D68" s="4">
        <v>1610748.2878161578</v>
      </c>
      <c r="E68" s="4">
        <v>1623618.3251014971</v>
      </c>
      <c r="F68" s="4">
        <v>1636452.3515874005</v>
      </c>
      <c r="G68" s="4">
        <v>1649250.2939689558</v>
      </c>
      <c r="H68" s="4">
        <v>1662045.6572880009</v>
      </c>
      <c r="I68" s="4">
        <v>1667392.1897986731</v>
      </c>
      <c r="J68" s="4">
        <v>1672744.6996621047</v>
      </c>
      <c r="K68" s="4">
        <v>1678103.046374032</v>
      </c>
      <c r="L68" s="4">
        <v>1683467.0928964885</v>
      </c>
      <c r="M68" s="4">
        <v>1688836.7055598521</v>
      </c>
      <c r="N68" s="4">
        <v>1695201.5858198972</v>
      </c>
      <c r="O68" s="4">
        <v>1701573.2467827904</v>
      </c>
      <c r="P68" s="4">
        <v>1707951.5459447154</v>
      </c>
      <c r="Q68" s="4">
        <v>1714336.3441124612</v>
      </c>
      <c r="R68" s="4">
        <v>1720727.5053149371</v>
      </c>
      <c r="S68" s="4">
        <v>1725672.711730558</v>
      </c>
      <c r="T68" s="4">
        <v>1730623.4183944918</v>
      </c>
      <c r="U68" s="4">
        <v>1735579.5415282354</v>
      </c>
      <c r="V68" s="4">
        <v>1740540.9988986244</v>
      </c>
      <c r="W68" s="4">
        <v>1745507.7097836148</v>
      </c>
      <c r="X68" s="4">
        <v>1752870.9147435522</v>
      </c>
      <c r="Y68" s="4">
        <v>1760239.8076287636</v>
      </c>
      <c r="Z68" s="4">
        <v>1767614.3023641787</v>
      </c>
      <c r="AA68" s="4">
        <v>1774994.3143982098</v>
      </c>
      <c r="AB68" s="4">
        <v>1782379.7606711844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1597842.3227271026</v>
      </c>
      <c r="D69" s="4">
        <v>1610748.2878161578</v>
      </c>
      <c r="E69" s="4">
        <v>1623618.3251014971</v>
      </c>
      <c r="F69" s="4">
        <v>1636452.3515874005</v>
      </c>
      <c r="G69" s="4">
        <v>1649250.2939689558</v>
      </c>
      <c r="H69" s="4">
        <v>1662045.6572880009</v>
      </c>
      <c r="I69" s="4">
        <v>1667392.1897986731</v>
      </c>
      <c r="J69" s="4">
        <v>1672744.6996621047</v>
      </c>
      <c r="K69" s="4">
        <v>1678103.046374032</v>
      </c>
      <c r="L69" s="4">
        <v>1683467.0928964885</v>
      </c>
      <c r="M69" s="4">
        <v>1688836.7055598521</v>
      </c>
      <c r="N69" s="4">
        <v>1695201.5858198972</v>
      </c>
      <c r="O69" s="4">
        <v>1701573.2467827904</v>
      </c>
      <c r="P69" s="4">
        <v>1707951.5459447154</v>
      </c>
      <c r="Q69" s="4">
        <v>1714336.3441124612</v>
      </c>
      <c r="R69" s="4">
        <v>1720727.5053149371</v>
      </c>
      <c r="S69" s="4">
        <v>1725672.711730558</v>
      </c>
      <c r="T69" s="4">
        <v>1730623.4183944918</v>
      </c>
      <c r="U69" s="4">
        <v>1735579.5415282354</v>
      </c>
      <c r="V69" s="4">
        <v>1740540.9988986244</v>
      </c>
      <c r="W69" s="4">
        <v>1745507.7097836148</v>
      </c>
      <c r="X69" s="4">
        <v>1752870.9147435522</v>
      </c>
      <c r="Y69" s="4">
        <v>1760239.8076287636</v>
      </c>
      <c r="Z69" s="4">
        <v>1767614.3023641787</v>
      </c>
      <c r="AA69" s="4">
        <v>1774994.3143982098</v>
      </c>
      <c r="AB69" s="4">
        <v>1782379.7606711844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1597842.3227271026</v>
      </c>
      <c r="D70" s="4">
        <v>1610748.2878161578</v>
      </c>
      <c r="E70" s="4">
        <v>1623618.3251014971</v>
      </c>
      <c r="F70" s="4">
        <v>1636452.3515874005</v>
      </c>
      <c r="G70" s="4">
        <v>1649250.2939689558</v>
      </c>
      <c r="H70" s="4">
        <v>1662045.6572880009</v>
      </c>
      <c r="I70" s="4">
        <v>1667392.1897986731</v>
      </c>
      <c r="J70" s="4">
        <v>1672744.6996621047</v>
      </c>
      <c r="K70" s="4">
        <v>1678103.046374032</v>
      </c>
      <c r="L70" s="4">
        <v>1683467.0928964885</v>
      </c>
      <c r="M70" s="4">
        <v>1688836.7055598521</v>
      </c>
      <c r="N70" s="4">
        <v>1695201.5858198972</v>
      </c>
      <c r="O70" s="4">
        <v>1701573.2467827904</v>
      </c>
      <c r="P70" s="4">
        <v>1707951.5459447154</v>
      </c>
      <c r="Q70" s="4">
        <v>1714336.3441124612</v>
      </c>
      <c r="R70" s="4">
        <v>1720727.5053149371</v>
      </c>
      <c r="S70" s="4">
        <v>1725672.711730558</v>
      </c>
      <c r="T70" s="4">
        <v>1730623.4183944918</v>
      </c>
      <c r="U70" s="4">
        <v>1735579.5415282354</v>
      </c>
      <c r="V70" s="4">
        <v>1740540.9988986244</v>
      </c>
      <c r="W70" s="4">
        <v>1745507.7097836148</v>
      </c>
      <c r="X70" s="4">
        <v>1752870.9147435522</v>
      </c>
      <c r="Y70" s="4">
        <v>1760239.8076287636</v>
      </c>
      <c r="Z70" s="4">
        <v>1767614.3023641787</v>
      </c>
      <c r="AA70" s="4">
        <v>1774994.3143982098</v>
      </c>
      <c r="AB70" s="4">
        <v>1782379.7606711844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1597842.3227271026</v>
      </c>
      <c r="D71" s="4">
        <v>1610748.2878161578</v>
      </c>
      <c r="E71" s="4">
        <v>1623618.3251014971</v>
      </c>
      <c r="F71" s="4">
        <v>1636452.3515874005</v>
      </c>
      <c r="G71" s="4">
        <v>1649250.2939689558</v>
      </c>
      <c r="H71" s="4">
        <v>1662045.6572880009</v>
      </c>
      <c r="I71" s="4">
        <v>1667392.1897986731</v>
      </c>
      <c r="J71" s="4">
        <v>1672744.6996621047</v>
      </c>
      <c r="K71" s="4">
        <v>1678103.046374032</v>
      </c>
      <c r="L71" s="4">
        <v>1683467.0928964885</v>
      </c>
      <c r="M71" s="4">
        <v>1688836.7055598521</v>
      </c>
      <c r="N71" s="4">
        <v>1695201.5858198972</v>
      </c>
      <c r="O71" s="4">
        <v>1701573.2467827904</v>
      </c>
      <c r="P71" s="4">
        <v>1707951.5459447154</v>
      </c>
      <c r="Q71" s="4">
        <v>1714336.3441124612</v>
      </c>
      <c r="R71" s="4">
        <v>1720727.5053149371</v>
      </c>
      <c r="S71" s="4">
        <v>1725672.711730558</v>
      </c>
      <c r="T71" s="4">
        <v>1730623.4183944918</v>
      </c>
      <c r="U71" s="4">
        <v>1735579.5415282354</v>
      </c>
      <c r="V71" s="4">
        <v>1740540.9988986244</v>
      </c>
      <c r="W71" s="4">
        <v>1745507.7097836148</v>
      </c>
      <c r="X71" s="4">
        <v>1752870.9147435522</v>
      </c>
      <c r="Y71" s="4">
        <v>1760239.8076287636</v>
      </c>
      <c r="Z71" s="4">
        <v>1767614.3023641787</v>
      </c>
      <c r="AA71" s="4">
        <v>1774994.3143982098</v>
      </c>
      <c r="AB71" s="4">
        <v>1782379.7606711844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1597842.3227271026</v>
      </c>
      <c r="D72" s="4">
        <v>1610748.2878161578</v>
      </c>
      <c r="E72" s="4">
        <v>1623618.3251014971</v>
      </c>
      <c r="F72" s="4">
        <v>1636452.3515874005</v>
      </c>
      <c r="G72" s="4">
        <v>1649250.2939689558</v>
      </c>
      <c r="H72" s="4">
        <v>1662045.6572880009</v>
      </c>
      <c r="I72" s="4">
        <v>1667392.1897986731</v>
      </c>
      <c r="J72" s="4">
        <v>1672744.6996621047</v>
      </c>
      <c r="K72" s="4">
        <v>1678103.046374032</v>
      </c>
      <c r="L72" s="4">
        <v>1683467.0928964885</v>
      </c>
      <c r="M72" s="4">
        <v>1688836.7055598521</v>
      </c>
      <c r="N72" s="4">
        <v>1695201.5858198972</v>
      </c>
      <c r="O72" s="4">
        <v>1701573.2467827904</v>
      </c>
      <c r="P72" s="4">
        <v>1707951.5459447154</v>
      </c>
      <c r="Q72" s="4">
        <v>1714336.3441124612</v>
      </c>
      <c r="R72" s="4">
        <v>1720727.5053149371</v>
      </c>
      <c r="S72" s="4">
        <v>1725672.711730558</v>
      </c>
      <c r="T72" s="4">
        <v>1730623.4183944918</v>
      </c>
      <c r="U72" s="4">
        <v>1735579.5415282354</v>
      </c>
      <c r="V72" s="4">
        <v>1740540.9988986244</v>
      </c>
      <c r="W72" s="4">
        <v>1745507.7097836148</v>
      </c>
      <c r="X72" s="4">
        <v>1752870.9147435522</v>
      </c>
      <c r="Y72" s="4">
        <v>1760239.8076287636</v>
      </c>
      <c r="Z72" s="4">
        <v>1767614.3023641787</v>
      </c>
      <c r="AA72" s="4">
        <v>1774994.3143982098</v>
      </c>
      <c r="AB72" s="4">
        <v>1782379.7606711844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1597842.3227271026</v>
      </c>
      <c r="D73" s="4">
        <v>1610748.2878161578</v>
      </c>
      <c r="E73" s="4">
        <v>1623618.3251014971</v>
      </c>
      <c r="F73" s="4">
        <v>1636452.3515874005</v>
      </c>
      <c r="G73" s="4">
        <v>1649250.2939689558</v>
      </c>
      <c r="H73" s="4">
        <v>1662045.6572880009</v>
      </c>
      <c r="I73" s="4">
        <v>1667392.1897986731</v>
      </c>
      <c r="J73" s="4">
        <v>1672744.6996621047</v>
      </c>
      <c r="K73" s="4">
        <v>1678103.046374032</v>
      </c>
      <c r="L73" s="4">
        <v>1683467.0928964885</v>
      </c>
      <c r="M73" s="4">
        <v>1688836.7055598521</v>
      </c>
      <c r="N73" s="4">
        <v>1695201.5858198972</v>
      </c>
      <c r="O73" s="4">
        <v>1701573.2467827904</v>
      </c>
      <c r="P73" s="4">
        <v>1707951.5459447154</v>
      </c>
      <c r="Q73" s="4">
        <v>1714336.3441124612</v>
      </c>
      <c r="R73" s="4">
        <v>1720727.5053149371</v>
      </c>
      <c r="S73" s="4">
        <v>1725672.711730558</v>
      </c>
      <c r="T73" s="4">
        <v>1730623.4183944918</v>
      </c>
      <c r="U73" s="4">
        <v>1735579.5415282354</v>
      </c>
      <c r="V73" s="4">
        <v>1740540.9988986244</v>
      </c>
      <c r="W73" s="4">
        <v>1745507.7097836148</v>
      </c>
      <c r="X73" s="4">
        <v>1752870.9147435522</v>
      </c>
      <c r="Y73" s="4">
        <v>1760239.8076287636</v>
      </c>
      <c r="Z73" s="4">
        <v>1767614.3023641787</v>
      </c>
      <c r="AA73" s="4">
        <v>1774994.3143982098</v>
      </c>
      <c r="AB73" s="4">
        <v>1782379.7606711844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1597842.3227271026</v>
      </c>
      <c r="D74" s="4">
        <v>1610748.2878161578</v>
      </c>
      <c r="E74" s="4">
        <v>1623618.3251014971</v>
      </c>
      <c r="F74" s="4">
        <v>1636452.3515874005</v>
      </c>
      <c r="G74" s="4">
        <v>1649250.2939689558</v>
      </c>
      <c r="H74" s="4">
        <v>1662045.6572880009</v>
      </c>
      <c r="I74" s="4">
        <v>1667392.1897986731</v>
      </c>
      <c r="J74" s="4">
        <v>1672744.6996621047</v>
      </c>
      <c r="K74" s="4">
        <v>1678103.046374032</v>
      </c>
      <c r="L74" s="4">
        <v>1683467.0928964885</v>
      </c>
      <c r="M74" s="4">
        <v>1688836.7055598521</v>
      </c>
      <c r="N74" s="4">
        <v>1695201.5858198972</v>
      </c>
      <c r="O74" s="4">
        <v>1701573.2467827904</v>
      </c>
      <c r="P74" s="4">
        <v>1707951.5459447154</v>
      </c>
      <c r="Q74" s="4">
        <v>1714336.3441124612</v>
      </c>
      <c r="R74" s="4">
        <v>1720727.5053149371</v>
      </c>
      <c r="S74" s="4">
        <v>1725672.711730558</v>
      </c>
      <c r="T74" s="4">
        <v>1730623.4183944918</v>
      </c>
      <c r="U74" s="4">
        <v>1735579.5415282354</v>
      </c>
      <c r="V74" s="4">
        <v>1740540.9988986244</v>
      </c>
      <c r="W74" s="4">
        <v>1745507.7097836148</v>
      </c>
      <c r="X74" s="4">
        <v>1752870.9147435522</v>
      </c>
      <c r="Y74" s="4">
        <v>1760239.8076287636</v>
      </c>
      <c r="Z74" s="4">
        <v>1767614.3023641787</v>
      </c>
      <c r="AA74" s="4">
        <v>1774994.3143982098</v>
      </c>
      <c r="AB74" s="4">
        <v>1782379.7606711844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1597842.3227271026</v>
      </c>
      <c r="D75" s="4">
        <v>1610748.2878161578</v>
      </c>
      <c r="E75" s="4">
        <v>1623618.3251014971</v>
      </c>
      <c r="F75" s="4">
        <v>1636452.3515874005</v>
      </c>
      <c r="G75" s="4">
        <v>1649250.2939689558</v>
      </c>
      <c r="H75" s="4">
        <v>1662045.6572880009</v>
      </c>
      <c r="I75" s="4">
        <v>1667392.1897986731</v>
      </c>
      <c r="J75" s="4">
        <v>1672744.6996621047</v>
      </c>
      <c r="K75" s="4">
        <v>1678103.046374032</v>
      </c>
      <c r="L75" s="4">
        <v>1683467.0928964885</v>
      </c>
      <c r="M75" s="4">
        <v>1688836.7055598521</v>
      </c>
      <c r="N75" s="4">
        <v>1695201.5858198972</v>
      </c>
      <c r="O75" s="4">
        <v>1701573.2467827904</v>
      </c>
      <c r="P75" s="4">
        <v>1707951.5459447154</v>
      </c>
      <c r="Q75" s="4">
        <v>1714336.3441124612</v>
      </c>
      <c r="R75" s="4">
        <v>1720727.5053149371</v>
      </c>
      <c r="S75" s="4">
        <v>1725672.711730558</v>
      </c>
      <c r="T75" s="4">
        <v>1730623.4183944918</v>
      </c>
      <c r="U75" s="4">
        <v>1735579.5415282354</v>
      </c>
      <c r="V75" s="4">
        <v>1740540.9988986244</v>
      </c>
      <c r="W75" s="4">
        <v>1745507.7097836148</v>
      </c>
      <c r="X75" s="4">
        <v>1752870.9147435522</v>
      </c>
      <c r="Y75" s="4">
        <v>1760239.8076287636</v>
      </c>
      <c r="Z75" s="4">
        <v>1767614.3023641787</v>
      </c>
      <c r="AA75" s="4">
        <v>1774994.3143982098</v>
      </c>
      <c r="AB75" s="4">
        <v>1782379.7606711844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1597842.3227271026</v>
      </c>
      <c r="D76" s="4">
        <v>1610748.2878161578</v>
      </c>
      <c r="E76" s="4">
        <v>1623618.3251014971</v>
      </c>
      <c r="F76" s="4">
        <v>1636452.3515874005</v>
      </c>
      <c r="G76" s="4">
        <v>1649250.2939689558</v>
      </c>
      <c r="H76" s="4">
        <v>1662045.6572880009</v>
      </c>
      <c r="I76" s="4">
        <v>1667392.1897986731</v>
      </c>
      <c r="J76" s="4">
        <v>1672744.6996621047</v>
      </c>
      <c r="K76" s="4">
        <v>1678103.046374032</v>
      </c>
      <c r="L76" s="4">
        <v>1683467.0928964885</v>
      </c>
      <c r="M76" s="4">
        <v>1688836.7055598521</v>
      </c>
      <c r="N76" s="4">
        <v>1695201.5858198972</v>
      </c>
      <c r="O76" s="4">
        <v>1701573.2467827904</v>
      </c>
      <c r="P76" s="4">
        <v>1707951.5459447154</v>
      </c>
      <c r="Q76" s="4">
        <v>1714336.3441124612</v>
      </c>
      <c r="R76" s="4">
        <v>1720727.5053149371</v>
      </c>
      <c r="S76" s="4">
        <v>1725672.711730558</v>
      </c>
      <c r="T76" s="4">
        <v>1730623.4183944918</v>
      </c>
      <c r="U76" s="4">
        <v>1735579.5415282354</v>
      </c>
      <c r="V76" s="4">
        <v>1740540.9988986244</v>
      </c>
      <c r="W76" s="4">
        <v>1745507.7097836148</v>
      </c>
      <c r="X76" s="4">
        <v>1752870.9147435522</v>
      </c>
      <c r="Y76" s="4">
        <v>1760239.8076287636</v>
      </c>
      <c r="Z76" s="4">
        <v>1767614.3023641787</v>
      </c>
      <c r="AA76" s="4">
        <v>1774994.3143982098</v>
      </c>
      <c r="AB76" s="4">
        <v>1782379.7606711844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1597842.3227271026</v>
      </c>
      <c r="D77" s="4">
        <v>1610748.2878161578</v>
      </c>
      <c r="E77" s="4">
        <v>1623618.3251014971</v>
      </c>
      <c r="F77" s="4">
        <v>1636452.3515874005</v>
      </c>
      <c r="G77" s="4">
        <v>1649250.2939689558</v>
      </c>
      <c r="H77" s="4">
        <v>1662045.6572880009</v>
      </c>
      <c r="I77" s="4">
        <v>1667392.1897986731</v>
      </c>
      <c r="J77" s="4">
        <v>1672744.6996621047</v>
      </c>
      <c r="K77" s="4">
        <v>1678103.046374032</v>
      </c>
      <c r="L77" s="4">
        <v>1683467.0928964885</v>
      </c>
      <c r="M77" s="4">
        <v>1688836.7055598521</v>
      </c>
      <c r="N77" s="4">
        <v>1695201.5858198972</v>
      </c>
      <c r="O77" s="4">
        <v>1701573.2467827904</v>
      </c>
      <c r="P77" s="4">
        <v>1707951.5459447154</v>
      </c>
      <c r="Q77" s="4">
        <v>1714336.3441124612</v>
      </c>
      <c r="R77" s="4">
        <v>1720727.5053149371</v>
      </c>
      <c r="S77" s="4">
        <v>1725672.711730558</v>
      </c>
      <c r="T77" s="4">
        <v>1730623.4183944918</v>
      </c>
      <c r="U77" s="4">
        <v>1735579.5415282354</v>
      </c>
      <c r="V77" s="4">
        <v>1740540.9988986244</v>
      </c>
      <c r="W77" s="4">
        <v>1745507.7097836148</v>
      </c>
      <c r="X77" s="4">
        <v>1752870.9147435522</v>
      </c>
      <c r="Y77" s="4">
        <v>1760239.8076287636</v>
      </c>
      <c r="Z77" s="4">
        <v>1767614.3023641787</v>
      </c>
      <c r="AA77" s="4">
        <v>1774994.3143982098</v>
      </c>
      <c r="AB77" s="4">
        <v>1782379.7606711844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1597842.3227271026</v>
      </c>
      <c r="D78" s="4">
        <v>1610748.2878161578</v>
      </c>
      <c r="E78" s="4">
        <v>1623618.3251014971</v>
      </c>
      <c r="F78" s="4">
        <v>1636452.3515874005</v>
      </c>
      <c r="G78" s="4">
        <v>1649250.2939689558</v>
      </c>
      <c r="H78" s="4">
        <v>1662045.6572880009</v>
      </c>
      <c r="I78" s="4">
        <v>1667392.1897986731</v>
      </c>
      <c r="J78" s="4">
        <v>1672744.6996621047</v>
      </c>
      <c r="K78" s="4">
        <v>1678103.046374032</v>
      </c>
      <c r="L78" s="4">
        <v>1683467.0928964885</v>
      </c>
      <c r="M78" s="4">
        <v>1688836.7055598521</v>
      </c>
      <c r="N78" s="4">
        <v>1695201.5858198972</v>
      </c>
      <c r="O78" s="4">
        <v>1701573.2467827904</v>
      </c>
      <c r="P78" s="4">
        <v>1707951.5459447154</v>
      </c>
      <c r="Q78" s="4">
        <v>1714336.3441124612</v>
      </c>
      <c r="R78" s="4">
        <v>1720727.5053149371</v>
      </c>
      <c r="S78" s="4">
        <v>1725672.711730558</v>
      </c>
      <c r="T78" s="4">
        <v>1730623.4183944918</v>
      </c>
      <c r="U78" s="4">
        <v>1735579.5415282354</v>
      </c>
      <c r="V78" s="4">
        <v>1740540.9988986244</v>
      </c>
      <c r="W78" s="4">
        <v>1745507.7097836148</v>
      </c>
      <c r="X78" s="4">
        <v>1752870.9147435522</v>
      </c>
      <c r="Y78" s="4">
        <v>1760239.8076287636</v>
      </c>
      <c r="Z78" s="4">
        <v>1767614.3023641787</v>
      </c>
      <c r="AA78" s="4">
        <v>1774994.3143982098</v>
      </c>
      <c r="AB78" s="4">
        <v>1782379.7606711844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1597842.3227271026</v>
      </c>
      <c r="D79" s="4">
        <v>1610748.2878161578</v>
      </c>
      <c r="E79" s="4">
        <v>1623618.3251014971</v>
      </c>
      <c r="F79" s="4">
        <v>1636452.3515874005</v>
      </c>
      <c r="G79" s="4">
        <v>1649250.2939689558</v>
      </c>
      <c r="H79" s="4">
        <v>1662045.6572880009</v>
      </c>
      <c r="I79" s="4">
        <v>1667392.1897986731</v>
      </c>
      <c r="J79" s="4">
        <v>1672744.6996621047</v>
      </c>
      <c r="K79" s="4">
        <v>1678103.046374032</v>
      </c>
      <c r="L79" s="4">
        <v>1683467.0928964885</v>
      </c>
      <c r="M79" s="4">
        <v>1688836.7055598521</v>
      </c>
      <c r="N79" s="4">
        <v>1695201.5858198972</v>
      </c>
      <c r="O79" s="4">
        <v>1701573.2467827904</v>
      </c>
      <c r="P79" s="4">
        <v>1707951.5459447154</v>
      </c>
      <c r="Q79" s="4">
        <v>1714336.3441124612</v>
      </c>
      <c r="R79" s="4">
        <v>1720727.5053149371</v>
      </c>
      <c r="S79" s="4">
        <v>1725672.711730558</v>
      </c>
      <c r="T79" s="4">
        <v>1730623.4183944918</v>
      </c>
      <c r="U79" s="4">
        <v>1735579.5415282354</v>
      </c>
      <c r="V79" s="4">
        <v>1740540.9988986244</v>
      </c>
      <c r="W79" s="4">
        <v>1745507.7097836148</v>
      </c>
      <c r="X79" s="4">
        <v>1752870.9147435522</v>
      </c>
      <c r="Y79" s="4">
        <v>1760239.8076287636</v>
      </c>
      <c r="Z79" s="4">
        <v>1767614.3023641787</v>
      </c>
      <c r="AA79" s="4">
        <v>1774994.3143982098</v>
      </c>
      <c r="AB79" s="4">
        <v>1782379.7606711844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1597842.3227271026</v>
      </c>
      <c r="D80" s="4">
        <v>1610748.2878161578</v>
      </c>
      <c r="E80" s="4">
        <v>1623618.3251014971</v>
      </c>
      <c r="F80" s="4">
        <v>1636452.3515874005</v>
      </c>
      <c r="G80" s="4">
        <v>1649250.2939689558</v>
      </c>
      <c r="H80" s="4">
        <v>1662045.6572880009</v>
      </c>
      <c r="I80" s="4">
        <v>1667392.1897986731</v>
      </c>
      <c r="J80" s="4">
        <v>1672744.6996621047</v>
      </c>
      <c r="K80" s="4">
        <v>1678103.046374032</v>
      </c>
      <c r="L80" s="4">
        <v>1683467.0928964885</v>
      </c>
      <c r="M80" s="4">
        <v>1688836.7055598521</v>
      </c>
      <c r="N80" s="4">
        <v>1695201.5858198972</v>
      </c>
      <c r="O80" s="4">
        <v>1701573.2467827904</v>
      </c>
      <c r="P80" s="4">
        <v>1707951.5459447154</v>
      </c>
      <c r="Q80" s="4">
        <v>1714336.3441124612</v>
      </c>
      <c r="R80" s="4">
        <v>1720727.5053149371</v>
      </c>
      <c r="S80" s="4">
        <v>1725672.711730558</v>
      </c>
      <c r="T80" s="4">
        <v>1730623.4183944918</v>
      </c>
      <c r="U80" s="4">
        <v>1735579.5415282354</v>
      </c>
      <c r="V80" s="4">
        <v>1740540.9988986244</v>
      </c>
      <c r="W80" s="4">
        <v>1745507.7097836148</v>
      </c>
      <c r="X80" s="4">
        <v>1752870.9147435522</v>
      </c>
      <c r="Y80" s="4">
        <v>1760239.8076287636</v>
      </c>
      <c r="Z80" s="4">
        <v>1767614.3023641787</v>
      </c>
      <c r="AA80" s="4">
        <v>1774994.3143982098</v>
      </c>
      <c r="AB80" s="4">
        <v>1782379.7606711844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1597842.3227271026</v>
      </c>
      <c r="D81" s="4">
        <v>1610748.2878161578</v>
      </c>
      <c r="E81" s="4">
        <v>1623618.3251014971</v>
      </c>
      <c r="F81" s="4">
        <v>1636452.3515874005</v>
      </c>
      <c r="G81" s="4">
        <v>1649250.2939689558</v>
      </c>
      <c r="H81" s="4">
        <v>1662045.6572880009</v>
      </c>
      <c r="I81" s="4">
        <v>1667392.1897986731</v>
      </c>
      <c r="J81" s="4">
        <v>1672744.6996621047</v>
      </c>
      <c r="K81" s="4">
        <v>1678103.046374032</v>
      </c>
      <c r="L81" s="4">
        <v>1683467.0928964885</v>
      </c>
      <c r="M81" s="4">
        <v>1688836.7055598521</v>
      </c>
      <c r="N81" s="4">
        <v>1695201.5858198972</v>
      </c>
      <c r="O81" s="4">
        <v>1701573.2467827904</v>
      </c>
      <c r="P81" s="4">
        <v>1707951.5459447154</v>
      </c>
      <c r="Q81" s="4">
        <v>1714336.3441124612</v>
      </c>
      <c r="R81" s="4">
        <v>1720727.5053149371</v>
      </c>
      <c r="S81" s="4">
        <v>1725672.711730558</v>
      </c>
      <c r="T81" s="4">
        <v>1730623.4183944918</v>
      </c>
      <c r="U81" s="4">
        <v>1735579.5415282354</v>
      </c>
      <c r="V81" s="4">
        <v>1740540.9988986244</v>
      </c>
      <c r="W81" s="4">
        <v>1745507.7097836148</v>
      </c>
      <c r="X81" s="4">
        <v>1752870.9147435522</v>
      </c>
      <c r="Y81" s="4">
        <v>1760239.8076287636</v>
      </c>
      <c r="Z81" s="4">
        <v>1767614.3023641787</v>
      </c>
      <c r="AA81" s="4">
        <v>1774994.3143982098</v>
      </c>
      <c r="AB81" s="4">
        <v>1782379.7606711844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1597842.3227271026</v>
      </c>
      <c r="D82" s="4">
        <v>1610748.2878161578</v>
      </c>
      <c r="E82" s="4">
        <v>1623618.3251014971</v>
      </c>
      <c r="F82" s="4">
        <v>1636452.3515874005</v>
      </c>
      <c r="G82" s="4">
        <v>1649250.2939689558</v>
      </c>
      <c r="H82" s="4">
        <v>1662045.6572880009</v>
      </c>
      <c r="I82" s="4">
        <v>1667392.1897986731</v>
      </c>
      <c r="J82" s="4">
        <v>1672744.6996621047</v>
      </c>
      <c r="K82" s="4">
        <v>1678103.046374032</v>
      </c>
      <c r="L82" s="4">
        <v>1683467.0928964885</v>
      </c>
      <c r="M82" s="4">
        <v>1688836.7055598521</v>
      </c>
      <c r="N82" s="4">
        <v>1695201.5858198972</v>
      </c>
      <c r="O82" s="4">
        <v>1701573.2467827904</v>
      </c>
      <c r="P82" s="4">
        <v>1707951.5459447154</v>
      </c>
      <c r="Q82" s="4">
        <v>1714336.3441124612</v>
      </c>
      <c r="R82" s="4">
        <v>1720727.5053149371</v>
      </c>
      <c r="S82" s="4">
        <v>1725672.711730558</v>
      </c>
      <c r="T82" s="4">
        <v>1730623.4183944918</v>
      </c>
      <c r="U82" s="4">
        <v>1735579.5415282354</v>
      </c>
      <c r="V82" s="4">
        <v>1740540.9988986244</v>
      </c>
      <c r="W82" s="4">
        <v>1745507.7097836148</v>
      </c>
      <c r="X82" s="4">
        <v>1752870.9147435522</v>
      </c>
      <c r="Y82" s="4">
        <v>1760239.8076287636</v>
      </c>
      <c r="Z82" s="4">
        <v>1767614.3023641787</v>
      </c>
      <c r="AA82" s="4">
        <v>1774994.3143982098</v>
      </c>
      <c r="AB82" s="4">
        <v>1782379.7606711844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1597842.3227271026</v>
      </c>
      <c r="D83" s="4">
        <v>1610748.2878161578</v>
      </c>
      <c r="E83" s="4">
        <v>1623618.3251014971</v>
      </c>
      <c r="F83" s="4">
        <v>1636452.3515874005</v>
      </c>
      <c r="G83" s="4">
        <v>1649250.2939689558</v>
      </c>
      <c r="H83" s="4">
        <v>1662045.6572880009</v>
      </c>
      <c r="I83" s="4">
        <v>1667392.1897986731</v>
      </c>
      <c r="J83" s="4">
        <v>1672744.6996621047</v>
      </c>
      <c r="K83" s="4">
        <v>1678103.046374032</v>
      </c>
      <c r="L83" s="4">
        <v>1683467.0928964885</v>
      </c>
      <c r="M83" s="4">
        <v>1688836.7055598521</v>
      </c>
      <c r="N83" s="4">
        <v>1695201.5858198972</v>
      </c>
      <c r="O83" s="4">
        <v>1701573.2467827904</v>
      </c>
      <c r="P83" s="4">
        <v>1707951.5459447154</v>
      </c>
      <c r="Q83" s="4">
        <v>1714336.3441124612</v>
      </c>
      <c r="R83" s="4">
        <v>1720727.5053149371</v>
      </c>
      <c r="S83" s="4">
        <v>1725672.711730558</v>
      </c>
      <c r="T83" s="4">
        <v>1730623.4183944918</v>
      </c>
      <c r="U83" s="4">
        <v>1735579.5415282354</v>
      </c>
      <c r="V83" s="4">
        <v>1740540.9988986244</v>
      </c>
      <c r="W83" s="4">
        <v>1745507.7097836148</v>
      </c>
      <c r="X83" s="4">
        <v>1752870.9147435522</v>
      </c>
      <c r="Y83" s="4">
        <v>1760239.8076287636</v>
      </c>
      <c r="Z83" s="4">
        <v>1767614.3023641787</v>
      </c>
      <c r="AA83" s="4">
        <v>1774994.3143982098</v>
      </c>
      <c r="AB83" s="4">
        <v>1782379.7606711844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1597842.3227271026</v>
      </c>
      <c r="D84" s="4">
        <v>1610748.2878161578</v>
      </c>
      <c r="E84" s="4">
        <v>1623618.3251014971</v>
      </c>
      <c r="F84" s="4">
        <v>1636452.3515874005</v>
      </c>
      <c r="G84" s="4">
        <v>1649250.2939689558</v>
      </c>
      <c r="H84" s="4">
        <v>1662045.6572880009</v>
      </c>
      <c r="I84" s="4">
        <v>1667392.1897986731</v>
      </c>
      <c r="J84" s="4">
        <v>1672744.6996621047</v>
      </c>
      <c r="K84" s="4">
        <v>1678103.046374032</v>
      </c>
      <c r="L84" s="4">
        <v>1683467.0928964885</v>
      </c>
      <c r="M84" s="4">
        <v>1688836.7055598521</v>
      </c>
      <c r="N84" s="4">
        <v>1695201.5858198972</v>
      </c>
      <c r="O84" s="4">
        <v>1701573.2467827904</v>
      </c>
      <c r="P84" s="4">
        <v>1707951.5459447154</v>
      </c>
      <c r="Q84" s="4">
        <v>1714336.3441124612</v>
      </c>
      <c r="R84" s="4">
        <v>1720727.5053149371</v>
      </c>
      <c r="S84" s="4">
        <v>1725672.711730558</v>
      </c>
      <c r="T84" s="4">
        <v>1730623.4183944918</v>
      </c>
      <c r="U84" s="4">
        <v>1735579.5415282354</v>
      </c>
      <c r="V84" s="4">
        <v>1740540.9988986244</v>
      </c>
      <c r="W84" s="4">
        <v>1745507.7097836148</v>
      </c>
      <c r="X84" s="4">
        <v>1752870.9147435522</v>
      </c>
      <c r="Y84" s="4">
        <v>1760239.8076287636</v>
      </c>
      <c r="Z84" s="4">
        <v>1767614.3023641787</v>
      </c>
      <c r="AA84" s="4">
        <v>1774994.3143982098</v>
      </c>
      <c r="AB84" s="4">
        <v>1782379.7606711844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1597842.3227271026</v>
      </c>
      <c r="D85" s="4">
        <v>1610748.2878161578</v>
      </c>
      <c r="E85" s="4">
        <v>1623618.3251014971</v>
      </c>
      <c r="F85" s="4">
        <v>1636452.3515874005</v>
      </c>
      <c r="G85" s="4">
        <v>1649250.2939689558</v>
      </c>
      <c r="H85" s="4">
        <v>1662045.6572880009</v>
      </c>
      <c r="I85" s="4">
        <v>1667392.1897986731</v>
      </c>
      <c r="J85" s="4">
        <v>1672744.6996621047</v>
      </c>
      <c r="K85" s="4">
        <v>1678103.046374032</v>
      </c>
      <c r="L85" s="4">
        <v>1683467.0928964885</v>
      </c>
      <c r="M85" s="4">
        <v>1688836.7055598521</v>
      </c>
      <c r="N85" s="4">
        <v>1695201.5858198972</v>
      </c>
      <c r="O85" s="4">
        <v>1701573.2467827904</v>
      </c>
      <c r="P85" s="4">
        <v>1707951.5459447154</v>
      </c>
      <c r="Q85" s="4">
        <v>1714336.3441124612</v>
      </c>
      <c r="R85" s="4">
        <v>1720727.5053149371</v>
      </c>
      <c r="S85" s="4">
        <v>1725672.711730558</v>
      </c>
      <c r="T85" s="4">
        <v>1730623.4183944918</v>
      </c>
      <c r="U85" s="4">
        <v>1735579.5415282354</v>
      </c>
      <c r="V85" s="4">
        <v>1740540.9988986244</v>
      </c>
      <c r="W85" s="4">
        <v>1745507.7097836148</v>
      </c>
      <c r="X85" s="4">
        <v>1752870.9147435522</v>
      </c>
      <c r="Y85" s="4">
        <v>1760239.8076287636</v>
      </c>
      <c r="Z85" s="4">
        <v>1767614.3023641787</v>
      </c>
      <c r="AA85" s="4">
        <v>1774994.3143982098</v>
      </c>
      <c r="AB85" s="4">
        <v>1782379.7606711844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1597842.3227271026</v>
      </c>
      <c r="D86" s="4">
        <v>1610748.2878161578</v>
      </c>
      <c r="E86" s="4">
        <v>1623618.3251014971</v>
      </c>
      <c r="F86" s="4">
        <v>1636452.3515874005</v>
      </c>
      <c r="G86" s="4">
        <v>1649250.2939689558</v>
      </c>
      <c r="H86" s="4">
        <v>1662045.6572880009</v>
      </c>
      <c r="I86" s="4">
        <v>1667392.1897986731</v>
      </c>
      <c r="J86" s="4">
        <v>1672744.6996621047</v>
      </c>
      <c r="K86" s="4">
        <v>1678103.046374032</v>
      </c>
      <c r="L86" s="4">
        <v>1683467.0928964885</v>
      </c>
      <c r="M86" s="4">
        <v>1688836.7055598521</v>
      </c>
      <c r="N86" s="4">
        <v>1695201.5858198972</v>
      </c>
      <c r="O86" s="4">
        <v>1701573.2467827904</v>
      </c>
      <c r="P86" s="4">
        <v>1707951.5459447154</v>
      </c>
      <c r="Q86" s="4">
        <v>1714336.3441124612</v>
      </c>
      <c r="R86" s="4">
        <v>1720727.5053149371</v>
      </c>
      <c r="S86" s="4">
        <v>1725672.711730558</v>
      </c>
      <c r="T86" s="4">
        <v>1730623.4183944918</v>
      </c>
      <c r="U86" s="4">
        <v>1735579.5415282354</v>
      </c>
      <c r="V86" s="4">
        <v>1740540.9988986244</v>
      </c>
      <c r="W86" s="4">
        <v>1745507.7097836148</v>
      </c>
      <c r="X86" s="4">
        <v>1752870.9147435522</v>
      </c>
      <c r="Y86" s="4">
        <v>1760239.8076287636</v>
      </c>
      <c r="Z86" s="4">
        <v>1767614.3023641787</v>
      </c>
      <c r="AA86" s="4">
        <v>1774994.3143982098</v>
      </c>
      <c r="AB86" s="4">
        <v>1782379.7606711844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1597842.3227271026</v>
      </c>
      <c r="D87" s="4">
        <v>1610748.2878161578</v>
      </c>
      <c r="E87" s="4">
        <v>1623618.3251014971</v>
      </c>
      <c r="F87" s="4">
        <v>1636452.3515874005</v>
      </c>
      <c r="G87" s="4">
        <v>1649250.2939689558</v>
      </c>
      <c r="H87" s="4">
        <v>1662045.6572880009</v>
      </c>
      <c r="I87" s="4">
        <v>1667392.1897986731</v>
      </c>
      <c r="J87" s="4">
        <v>1672744.6996621047</v>
      </c>
      <c r="K87" s="4">
        <v>1678103.046374032</v>
      </c>
      <c r="L87" s="4">
        <v>1683467.0928964885</v>
      </c>
      <c r="M87" s="4">
        <v>1688836.7055598521</v>
      </c>
      <c r="N87" s="4">
        <v>1695201.5858198972</v>
      </c>
      <c r="O87" s="4">
        <v>1701573.2467827904</v>
      </c>
      <c r="P87" s="4">
        <v>1707951.5459447154</v>
      </c>
      <c r="Q87" s="4">
        <v>1714336.3441124612</v>
      </c>
      <c r="R87" s="4">
        <v>1720727.5053149371</v>
      </c>
      <c r="S87" s="4">
        <v>1725672.711730558</v>
      </c>
      <c r="T87" s="4">
        <v>1730623.4183944918</v>
      </c>
      <c r="U87" s="4">
        <v>1735579.5415282354</v>
      </c>
      <c r="V87" s="4">
        <v>1740540.9988986244</v>
      </c>
      <c r="W87" s="4">
        <v>1745507.7097836148</v>
      </c>
      <c r="X87" s="4">
        <v>1752870.9147435522</v>
      </c>
      <c r="Y87" s="4">
        <v>1760239.8076287636</v>
      </c>
      <c r="Z87" s="4">
        <v>1767614.3023641787</v>
      </c>
      <c r="AA87" s="4">
        <v>1774994.3143982098</v>
      </c>
      <c r="AB87" s="4">
        <v>1782379.7606711844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1597842.3227271026</v>
      </c>
      <c r="D88" s="4">
        <v>1610748.2878161578</v>
      </c>
      <c r="E88" s="4">
        <v>1623618.3251014971</v>
      </c>
      <c r="F88" s="4">
        <v>1636452.3515874005</v>
      </c>
      <c r="G88" s="4">
        <v>1649250.2939689558</v>
      </c>
      <c r="H88" s="4">
        <v>1662045.6572880009</v>
      </c>
      <c r="I88" s="4">
        <v>1667392.1897986731</v>
      </c>
      <c r="J88" s="4">
        <v>1672744.6996621047</v>
      </c>
      <c r="K88" s="4">
        <v>1678103.046374032</v>
      </c>
      <c r="L88" s="4">
        <v>1683467.0928964885</v>
      </c>
      <c r="M88" s="4">
        <v>1688836.7055598521</v>
      </c>
      <c r="N88" s="4">
        <v>1695201.5858198972</v>
      </c>
      <c r="O88" s="4">
        <v>1701573.2467827904</v>
      </c>
      <c r="P88" s="4">
        <v>1707951.5459447154</v>
      </c>
      <c r="Q88" s="4">
        <v>1714336.3441124612</v>
      </c>
      <c r="R88" s="4">
        <v>1720727.5053149371</v>
      </c>
      <c r="S88" s="4">
        <v>1725672.711730558</v>
      </c>
      <c r="T88" s="4">
        <v>1730623.4183944918</v>
      </c>
      <c r="U88" s="4">
        <v>1735579.5415282354</v>
      </c>
      <c r="V88" s="4">
        <v>1740540.9988986244</v>
      </c>
      <c r="W88" s="4">
        <v>1745507.7097836148</v>
      </c>
      <c r="X88" s="4">
        <v>1752870.9147435522</v>
      </c>
      <c r="Y88" s="4">
        <v>1760239.8076287636</v>
      </c>
      <c r="Z88" s="4">
        <v>1767614.3023641787</v>
      </c>
      <c r="AA88" s="4">
        <v>1774994.3143982098</v>
      </c>
      <c r="AB88" s="4">
        <v>1782379.7606711844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1597842.3227271026</v>
      </c>
      <c r="D89" s="4">
        <v>1610748.2878161578</v>
      </c>
      <c r="E89" s="4">
        <v>1623618.3251014971</v>
      </c>
      <c r="F89" s="4">
        <v>1636452.3515874005</v>
      </c>
      <c r="G89" s="4">
        <v>1649250.2939689558</v>
      </c>
      <c r="H89" s="4">
        <v>1662045.6572880009</v>
      </c>
      <c r="I89" s="4">
        <v>1667392.1897986731</v>
      </c>
      <c r="J89" s="4">
        <v>1672744.6996621047</v>
      </c>
      <c r="K89" s="4">
        <v>1678103.046374032</v>
      </c>
      <c r="L89" s="4">
        <v>1683467.0928964885</v>
      </c>
      <c r="M89" s="4">
        <v>1688836.7055598521</v>
      </c>
      <c r="N89" s="4">
        <v>1695201.5858198972</v>
      </c>
      <c r="O89" s="4">
        <v>1701573.2467827904</v>
      </c>
      <c r="P89" s="4">
        <v>1707951.5459447154</v>
      </c>
      <c r="Q89" s="4">
        <v>1714336.3441124612</v>
      </c>
      <c r="R89" s="4">
        <v>1720727.5053149371</v>
      </c>
      <c r="S89" s="4">
        <v>1725672.711730558</v>
      </c>
      <c r="T89" s="4">
        <v>1730623.4183944918</v>
      </c>
      <c r="U89" s="4">
        <v>1735579.5415282354</v>
      </c>
      <c r="V89" s="4">
        <v>1740540.9988986244</v>
      </c>
      <c r="W89" s="4">
        <v>1745507.7097836148</v>
      </c>
      <c r="X89" s="4">
        <v>1752870.9147435522</v>
      </c>
      <c r="Y89" s="4">
        <v>1760239.8076287636</v>
      </c>
      <c r="Z89" s="4">
        <v>1767614.3023641787</v>
      </c>
      <c r="AA89" s="4">
        <v>1774994.3143982098</v>
      </c>
      <c r="AB89" s="4">
        <v>1782379.7606711844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1597842.3227271026</v>
      </c>
      <c r="D90" s="4">
        <v>1610748.2878161578</v>
      </c>
      <c r="E90" s="4">
        <v>1623618.3251014971</v>
      </c>
      <c r="F90" s="4">
        <v>1636452.3515874005</v>
      </c>
      <c r="G90" s="4">
        <v>1649250.2939689558</v>
      </c>
      <c r="H90" s="4">
        <v>1662045.6572880009</v>
      </c>
      <c r="I90" s="4">
        <v>1667392.1897986731</v>
      </c>
      <c r="J90" s="4">
        <v>1672744.6996621047</v>
      </c>
      <c r="K90" s="4">
        <v>1678103.046374032</v>
      </c>
      <c r="L90" s="4">
        <v>1683467.0928964885</v>
      </c>
      <c r="M90" s="4">
        <v>1688836.7055598521</v>
      </c>
      <c r="N90" s="4">
        <v>1695201.5858198972</v>
      </c>
      <c r="O90" s="4">
        <v>1701573.2467827904</v>
      </c>
      <c r="P90" s="4">
        <v>1707951.5459447154</v>
      </c>
      <c r="Q90" s="4">
        <v>1714336.3441124612</v>
      </c>
      <c r="R90" s="4">
        <v>1720727.5053149371</v>
      </c>
      <c r="S90" s="4">
        <v>1725672.711730558</v>
      </c>
      <c r="T90" s="4">
        <v>1730623.4183944918</v>
      </c>
      <c r="U90" s="4">
        <v>1735579.5415282354</v>
      </c>
      <c r="V90" s="4">
        <v>1740540.9988986244</v>
      </c>
      <c r="W90" s="4">
        <v>1745507.7097836148</v>
      </c>
      <c r="X90" s="4">
        <v>1752870.9147435522</v>
      </c>
      <c r="Y90" s="4">
        <v>1760239.8076287636</v>
      </c>
      <c r="Z90" s="4">
        <v>1767614.3023641787</v>
      </c>
      <c r="AA90" s="4">
        <v>1774994.3143982098</v>
      </c>
      <c r="AB90" s="4">
        <v>1782379.7606711844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1597842.3227271026</v>
      </c>
      <c r="D91" s="4">
        <v>1610748.2878161578</v>
      </c>
      <c r="E91" s="4">
        <v>1623618.3251014971</v>
      </c>
      <c r="F91" s="4">
        <v>1636452.3515874005</v>
      </c>
      <c r="G91" s="4">
        <v>1649250.2939689558</v>
      </c>
      <c r="H91" s="4">
        <v>1662045.6572880009</v>
      </c>
      <c r="I91" s="4">
        <v>1667392.1897986731</v>
      </c>
      <c r="J91" s="4">
        <v>1672744.6996621047</v>
      </c>
      <c r="K91" s="4">
        <v>1678103.046374032</v>
      </c>
      <c r="L91" s="4">
        <v>1683467.0928964885</v>
      </c>
      <c r="M91" s="4">
        <v>1688836.7055598521</v>
      </c>
      <c r="N91" s="4">
        <v>1695201.5858198972</v>
      </c>
      <c r="O91" s="4">
        <v>1701573.2467827904</v>
      </c>
      <c r="P91" s="4">
        <v>1707951.5459447154</v>
      </c>
      <c r="Q91" s="4">
        <v>1714336.3441124612</v>
      </c>
      <c r="R91" s="4">
        <v>1720727.5053149371</v>
      </c>
      <c r="S91" s="4">
        <v>1725672.711730558</v>
      </c>
      <c r="T91" s="4">
        <v>1730623.4183944918</v>
      </c>
      <c r="U91" s="4">
        <v>1735579.5415282354</v>
      </c>
      <c r="V91" s="4">
        <v>1740540.9988986244</v>
      </c>
      <c r="W91" s="4">
        <v>1745507.7097836148</v>
      </c>
      <c r="X91" s="4">
        <v>1752870.9147435522</v>
      </c>
      <c r="Y91" s="4">
        <v>1760239.8076287636</v>
      </c>
      <c r="Z91" s="4">
        <v>1767614.3023641787</v>
      </c>
      <c r="AA91" s="4">
        <v>1774994.3143982098</v>
      </c>
      <c r="AB91" s="4">
        <v>1782379.7606711844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1597842.3227271026</v>
      </c>
      <c r="D92" s="4">
        <v>1610748.2878161578</v>
      </c>
      <c r="E92" s="4">
        <v>1623618.3251014971</v>
      </c>
      <c r="F92" s="4">
        <v>1636452.3515874005</v>
      </c>
      <c r="G92" s="4">
        <v>1649250.2939689558</v>
      </c>
      <c r="H92" s="4">
        <v>1662045.6572880009</v>
      </c>
      <c r="I92" s="4">
        <v>1667392.1897986731</v>
      </c>
      <c r="J92" s="4">
        <v>1672744.6996621047</v>
      </c>
      <c r="K92" s="4">
        <v>1678103.046374032</v>
      </c>
      <c r="L92" s="4">
        <v>1683467.0928964885</v>
      </c>
      <c r="M92" s="4">
        <v>1688836.7055598521</v>
      </c>
      <c r="N92" s="4">
        <v>1695201.5858198972</v>
      </c>
      <c r="O92" s="4">
        <v>1701573.2467827904</v>
      </c>
      <c r="P92" s="4">
        <v>1707951.5459447154</v>
      </c>
      <c r="Q92" s="4">
        <v>1714336.3441124612</v>
      </c>
      <c r="R92" s="4">
        <v>1720727.5053149371</v>
      </c>
      <c r="S92" s="4">
        <v>1725672.711730558</v>
      </c>
      <c r="T92" s="4">
        <v>1730623.4183944918</v>
      </c>
      <c r="U92" s="4">
        <v>1735579.5415282354</v>
      </c>
      <c r="V92" s="4">
        <v>1740540.9988986244</v>
      </c>
      <c r="W92" s="4">
        <v>1745507.7097836148</v>
      </c>
      <c r="X92" s="4">
        <v>1752870.9147435522</v>
      </c>
      <c r="Y92" s="4">
        <v>1760239.8076287636</v>
      </c>
      <c r="Z92" s="4">
        <v>1767614.3023641787</v>
      </c>
      <c r="AA92" s="4">
        <v>1774994.3143982098</v>
      </c>
      <c r="AB92" s="4">
        <v>1782379.7606711844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1597842.3227271026</v>
      </c>
      <c r="D93" s="4">
        <v>1610748.2878161578</v>
      </c>
      <c r="E93" s="4">
        <v>1623618.3251014971</v>
      </c>
      <c r="F93" s="4">
        <v>1636452.3515874005</v>
      </c>
      <c r="G93" s="4">
        <v>1649250.2939689558</v>
      </c>
      <c r="H93" s="4">
        <v>1662045.6572880009</v>
      </c>
      <c r="I93" s="4">
        <v>1667392.1897986731</v>
      </c>
      <c r="J93" s="4">
        <v>1672744.6996621047</v>
      </c>
      <c r="K93" s="4">
        <v>1678103.046374032</v>
      </c>
      <c r="L93" s="4">
        <v>1683467.0928964885</v>
      </c>
      <c r="M93" s="4">
        <v>1688836.7055598521</v>
      </c>
      <c r="N93" s="4">
        <v>1695201.5858198972</v>
      </c>
      <c r="O93" s="4">
        <v>1701573.2467827904</v>
      </c>
      <c r="P93" s="4">
        <v>1707951.5459447154</v>
      </c>
      <c r="Q93" s="4">
        <v>1714336.3441124612</v>
      </c>
      <c r="R93" s="4">
        <v>1720727.5053149371</v>
      </c>
      <c r="S93" s="4">
        <v>1725672.711730558</v>
      </c>
      <c r="T93" s="4">
        <v>1730623.4183944918</v>
      </c>
      <c r="U93" s="4">
        <v>1735579.5415282354</v>
      </c>
      <c r="V93" s="4">
        <v>1740540.9988986244</v>
      </c>
      <c r="W93" s="4">
        <v>1745507.7097836148</v>
      </c>
      <c r="X93" s="4">
        <v>1752870.9147435522</v>
      </c>
      <c r="Y93" s="4">
        <v>1760239.8076287636</v>
      </c>
      <c r="Z93" s="4">
        <v>1767614.3023641787</v>
      </c>
      <c r="AA93" s="4">
        <v>1774994.3143982098</v>
      </c>
      <c r="AB93" s="4">
        <v>1782379.7606711844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1597842.3227271026</v>
      </c>
      <c r="D94" s="4">
        <v>1610748.2878161578</v>
      </c>
      <c r="E94" s="4">
        <v>1623618.3251014971</v>
      </c>
      <c r="F94" s="4">
        <v>1636452.3515874005</v>
      </c>
      <c r="G94" s="4">
        <v>1649250.2939689558</v>
      </c>
      <c r="H94" s="4">
        <v>1662045.6572880009</v>
      </c>
      <c r="I94" s="4">
        <v>1667392.1897986731</v>
      </c>
      <c r="J94" s="4">
        <v>1672744.6996621047</v>
      </c>
      <c r="K94" s="4">
        <v>1678103.046374032</v>
      </c>
      <c r="L94" s="4">
        <v>1683467.0928964885</v>
      </c>
      <c r="M94" s="4">
        <v>1688836.7055598521</v>
      </c>
      <c r="N94" s="4">
        <v>1695201.5858198972</v>
      </c>
      <c r="O94" s="4">
        <v>1701573.2467827904</v>
      </c>
      <c r="P94" s="4">
        <v>1707951.5459447154</v>
      </c>
      <c r="Q94" s="4">
        <v>1714336.3441124612</v>
      </c>
      <c r="R94" s="4">
        <v>1720727.5053149371</v>
      </c>
      <c r="S94" s="4">
        <v>1725672.711730558</v>
      </c>
      <c r="T94" s="4">
        <v>1730623.4183944918</v>
      </c>
      <c r="U94" s="4">
        <v>1735579.5415282354</v>
      </c>
      <c r="V94" s="4">
        <v>1740540.9988986244</v>
      </c>
      <c r="W94" s="4">
        <v>1745507.7097836148</v>
      </c>
      <c r="X94" s="4">
        <v>1752870.9147435522</v>
      </c>
      <c r="Y94" s="4">
        <v>1760239.8076287636</v>
      </c>
      <c r="Z94" s="4">
        <v>1767614.3023641787</v>
      </c>
      <c r="AA94" s="4">
        <v>1774994.3143982098</v>
      </c>
      <c r="AB94" s="4">
        <v>1782379.7606711844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1597842.3227271026</v>
      </c>
      <c r="D95" s="4">
        <v>1610748.2878161578</v>
      </c>
      <c r="E95" s="4">
        <v>1623618.3251014971</v>
      </c>
      <c r="F95" s="4">
        <v>1636452.3515874005</v>
      </c>
      <c r="G95" s="4">
        <v>1649250.2939689558</v>
      </c>
      <c r="H95" s="4">
        <v>1662045.6572880009</v>
      </c>
      <c r="I95" s="4">
        <v>1667392.1897986731</v>
      </c>
      <c r="J95" s="4">
        <v>1672744.6996621047</v>
      </c>
      <c r="K95" s="4">
        <v>1678103.046374032</v>
      </c>
      <c r="L95" s="4">
        <v>1683467.0928964885</v>
      </c>
      <c r="M95" s="4">
        <v>1688836.7055598521</v>
      </c>
      <c r="N95" s="4">
        <v>1695201.5858198972</v>
      </c>
      <c r="O95" s="4">
        <v>1701573.2467827904</v>
      </c>
      <c r="P95" s="4">
        <v>1707951.5459447154</v>
      </c>
      <c r="Q95" s="4">
        <v>1714336.3441124612</v>
      </c>
      <c r="R95" s="4">
        <v>1720727.5053149371</v>
      </c>
      <c r="S95" s="4">
        <v>1725672.711730558</v>
      </c>
      <c r="T95" s="4">
        <v>1730623.4183944918</v>
      </c>
      <c r="U95" s="4">
        <v>1735579.5415282354</v>
      </c>
      <c r="V95" s="4">
        <v>1740540.9988986244</v>
      </c>
      <c r="W95" s="4">
        <v>1745507.7097836148</v>
      </c>
      <c r="X95" s="4">
        <v>1752870.9147435522</v>
      </c>
      <c r="Y95" s="4">
        <v>1760239.8076287636</v>
      </c>
      <c r="Z95" s="4">
        <v>1767614.3023641787</v>
      </c>
      <c r="AA95" s="4">
        <v>1774994.3143982098</v>
      </c>
      <c r="AB95" s="4">
        <v>1782379.7606711844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1597842.3227271026</v>
      </c>
      <c r="D96" s="4">
        <v>1610748.2878161578</v>
      </c>
      <c r="E96" s="4">
        <v>1623618.3251014971</v>
      </c>
      <c r="F96" s="4">
        <v>1636452.3515874005</v>
      </c>
      <c r="G96" s="4">
        <v>1649250.2939689558</v>
      </c>
      <c r="H96" s="4">
        <v>1662045.6572880009</v>
      </c>
      <c r="I96" s="4">
        <v>1667392.1897986731</v>
      </c>
      <c r="J96" s="4">
        <v>1672744.6996621047</v>
      </c>
      <c r="K96" s="4">
        <v>1678103.046374032</v>
      </c>
      <c r="L96" s="4">
        <v>1683467.0928964885</v>
      </c>
      <c r="M96" s="4">
        <v>1688836.7055598521</v>
      </c>
      <c r="N96" s="4">
        <v>1695201.5858198972</v>
      </c>
      <c r="O96" s="4">
        <v>1701573.2467827904</v>
      </c>
      <c r="P96" s="4">
        <v>1707951.5459447154</v>
      </c>
      <c r="Q96" s="4">
        <v>1714336.3441124612</v>
      </c>
      <c r="R96" s="4">
        <v>1720727.5053149371</v>
      </c>
      <c r="S96" s="4">
        <v>1725672.711730558</v>
      </c>
      <c r="T96" s="4">
        <v>1730623.4183944918</v>
      </c>
      <c r="U96" s="4">
        <v>1735579.5415282354</v>
      </c>
      <c r="V96" s="4">
        <v>1740540.9988986244</v>
      </c>
      <c r="W96" s="4">
        <v>1745507.7097836148</v>
      </c>
      <c r="X96" s="4">
        <v>1752870.9147435522</v>
      </c>
      <c r="Y96" s="4">
        <v>1760239.8076287636</v>
      </c>
      <c r="Z96" s="4">
        <v>1767614.3023641787</v>
      </c>
      <c r="AA96" s="4">
        <v>1774994.3143982098</v>
      </c>
      <c r="AB96" s="4">
        <v>1782379.7606711844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1597842.3227271026</v>
      </c>
      <c r="D97" s="4">
        <v>1610748.2878161578</v>
      </c>
      <c r="E97" s="4">
        <v>1623618.3251014971</v>
      </c>
      <c r="F97" s="4">
        <v>1636452.3515874005</v>
      </c>
      <c r="G97" s="4">
        <v>1649250.2939689558</v>
      </c>
      <c r="H97" s="4">
        <v>1662045.6572880009</v>
      </c>
      <c r="I97" s="4">
        <v>1667392.1897986731</v>
      </c>
      <c r="J97" s="4">
        <v>1672744.6996621047</v>
      </c>
      <c r="K97" s="4">
        <v>1678103.046374032</v>
      </c>
      <c r="L97" s="4">
        <v>1683467.0928964885</v>
      </c>
      <c r="M97" s="4">
        <v>1688836.7055598521</v>
      </c>
      <c r="N97" s="4">
        <v>1695201.5858198972</v>
      </c>
      <c r="O97" s="4">
        <v>1701573.2467827904</v>
      </c>
      <c r="P97" s="4">
        <v>1707951.5459447154</v>
      </c>
      <c r="Q97" s="4">
        <v>1714336.3441124612</v>
      </c>
      <c r="R97" s="4">
        <v>1720727.5053149371</v>
      </c>
      <c r="S97" s="4">
        <v>1725672.711730558</v>
      </c>
      <c r="T97" s="4">
        <v>1730623.4183944918</v>
      </c>
      <c r="U97" s="4">
        <v>1735579.5415282354</v>
      </c>
      <c r="V97" s="4">
        <v>1740540.9988986244</v>
      </c>
      <c r="W97" s="4">
        <v>1745507.7097836148</v>
      </c>
      <c r="X97" s="4">
        <v>1752870.9147435522</v>
      </c>
      <c r="Y97" s="4">
        <v>1760239.8076287636</v>
      </c>
      <c r="Z97" s="4">
        <v>1767614.3023641787</v>
      </c>
      <c r="AA97" s="4">
        <v>1774994.3143982098</v>
      </c>
      <c r="AB97" s="4">
        <v>1782379.7606711844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1597842.3227271026</v>
      </c>
      <c r="D98" s="4">
        <v>1610748.2878161578</v>
      </c>
      <c r="E98" s="4">
        <v>1623618.3251014971</v>
      </c>
      <c r="F98" s="4">
        <v>1636452.3515874005</v>
      </c>
      <c r="G98" s="4">
        <v>1649250.2939689558</v>
      </c>
      <c r="H98" s="4">
        <v>1662045.6572880009</v>
      </c>
      <c r="I98" s="4">
        <v>1667392.1897986731</v>
      </c>
      <c r="J98" s="4">
        <v>1672744.6996621047</v>
      </c>
      <c r="K98" s="4">
        <v>1678103.046374032</v>
      </c>
      <c r="L98" s="4">
        <v>1683467.0928964885</v>
      </c>
      <c r="M98" s="4">
        <v>1688836.7055598521</v>
      </c>
      <c r="N98" s="4">
        <v>1695201.5858198972</v>
      </c>
      <c r="O98" s="4">
        <v>1701573.2467827904</v>
      </c>
      <c r="P98" s="4">
        <v>1707951.5459447154</v>
      </c>
      <c r="Q98" s="4">
        <v>1714336.3441124612</v>
      </c>
      <c r="R98" s="4">
        <v>1720727.5053149371</v>
      </c>
      <c r="S98" s="4">
        <v>1725672.711730558</v>
      </c>
      <c r="T98" s="4">
        <v>1730623.4183944918</v>
      </c>
      <c r="U98" s="4">
        <v>1735579.5415282354</v>
      </c>
      <c r="V98" s="4">
        <v>1740540.9988986244</v>
      </c>
      <c r="W98" s="4">
        <v>1745507.7097836148</v>
      </c>
      <c r="X98" s="4">
        <v>1752870.9147435522</v>
      </c>
      <c r="Y98" s="4">
        <v>1760239.8076287636</v>
      </c>
      <c r="Z98" s="4">
        <v>1767614.3023641787</v>
      </c>
      <c r="AA98" s="4">
        <v>1774994.3143982098</v>
      </c>
      <c r="AB98" s="4">
        <v>1782379.7606711844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1597842.3227271026</v>
      </c>
      <c r="D99" s="4">
        <v>1610748.2878161578</v>
      </c>
      <c r="E99" s="4">
        <v>1623618.3251014971</v>
      </c>
      <c r="F99" s="4">
        <v>1636452.3515874005</v>
      </c>
      <c r="G99" s="4">
        <v>1649250.2939689558</v>
      </c>
      <c r="H99" s="4">
        <v>1662045.6572880009</v>
      </c>
      <c r="I99" s="4">
        <v>1667392.1897986731</v>
      </c>
      <c r="J99" s="4">
        <v>1672744.6996621047</v>
      </c>
      <c r="K99" s="4">
        <v>1678103.046374032</v>
      </c>
      <c r="L99" s="4">
        <v>1683467.0928964885</v>
      </c>
      <c r="M99" s="4">
        <v>1688836.7055598521</v>
      </c>
      <c r="N99" s="4">
        <v>1695201.5858198972</v>
      </c>
      <c r="O99" s="4">
        <v>1701573.2467827904</v>
      </c>
      <c r="P99" s="4">
        <v>1707951.5459447154</v>
      </c>
      <c r="Q99" s="4">
        <v>1714336.3441124612</v>
      </c>
      <c r="R99" s="4">
        <v>1720727.5053149371</v>
      </c>
      <c r="S99" s="4">
        <v>1725672.711730558</v>
      </c>
      <c r="T99" s="4">
        <v>1730623.4183944918</v>
      </c>
      <c r="U99" s="4">
        <v>1735579.5415282354</v>
      </c>
      <c r="V99" s="4">
        <v>1740540.9988986244</v>
      </c>
      <c r="W99" s="4">
        <v>1745507.7097836148</v>
      </c>
      <c r="X99" s="4">
        <v>1752870.9147435522</v>
      </c>
      <c r="Y99" s="4">
        <v>1760239.8076287636</v>
      </c>
      <c r="Z99" s="4">
        <v>1767614.3023641787</v>
      </c>
      <c r="AA99" s="4">
        <v>1774994.3143982098</v>
      </c>
      <c r="AB99" s="4">
        <v>1782379.7606711844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1597842.3227271026</v>
      </c>
      <c r="D100" s="4">
        <v>1610748.2878161578</v>
      </c>
      <c r="E100" s="4">
        <v>1623618.3251014971</v>
      </c>
      <c r="F100" s="4">
        <v>1636452.3515874005</v>
      </c>
      <c r="G100" s="4">
        <v>1649250.2939689558</v>
      </c>
      <c r="H100" s="4">
        <v>1662045.6572880009</v>
      </c>
      <c r="I100" s="4">
        <v>1667392.1897986731</v>
      </c>
      <c r="J100" s="4">
        <v>1672744.6996621047</v>
      </c>
      <c r="K100" s="4">
        <v>1678103.046374032</v>
      </c>
      <c r="L100" s="4">
        <v>1683467.0928964885</v>
      </c>
      <c r="M100" s="4">
        <v>1688836.7055598521</v>
      </c>
      <c r="N100" s="4">
        <v>1695201.5858198972</v>
      </c>
      <c r="O100" s="4">
        <v>1701573.2467827904</v>
      </c>
      <c r="P100" s="4">
        <v>1707951.5459447154</v>
      </c>
      <c r="Q100" s="4">
        <v>1714336.3441124612</v>
      </c>
      <c r="R100" s="4">
        <v>1720727.5053149371</v>
      </c>
      <c r="S100" s="4">
        <v>1725672.711730558</v>
      </c>
      <c r="T100" s="4">
        <v>1730623.4183944918</v>
      </c>
      <c r="U100" s="4">
        <v>1735579.5415282354</v>
      </c>
      <c r="V100" s="4">
        <v>1740540.9988986244</v>
      </c>
      <c r="W100" s="4">
        <v>1745507.7097836148</v>
      </c>
      <c r="X100" s="4">
        <v>1752870.9147435522</v>
      </c>
      <c r="Y100" s="4">
        <v>1760239.8076287636</v>
      </c>
      <c r="Z100" s="4">
        <v>1767614.3023641787</v>
      </c>
      <c r="AA100" s="4">
        <v>1774994.3143982098</v>
      </c>
      <c r="AB100" s="4">
        <v>1782379.7606711844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1597842.3227271026</v>
      </c>
      <c r="D101" s="4">
        <v>1610748.2878161578</v>
      </c>
      <c r="E101" s="4">
        <v>1623618.3251014971</v>
      </c>
      <c r="F101" s="4">
        <v>1636452.3515874005</v>
      </c>
      <c r="G101" s="4">
        <v>1649250.2939689558</v>
      </c>
      <c r="H101" s="4">
        <v>1662045.6572880009</v>
      </c>
      <c r="I101" s="4">
        <v>1667392.1897986731</v>
      </c>
      <c r="J101" s="4">
        <v>1672744.6996621047</v>
      </c>
      <c r="K101" s="4">
        <v>1678103.046374032</v>
      </c>
      <c r="L101" s="4">
        <v>1683467.0928964885</v>
      </c>
      <c r="M101" s="4">
        <v>1688836.7055598521</v>
      </c>
      <c r="N101" s="4">
        <v>1695201.5858198972</v>
      </c>
      <c r="O101" s="4">
        <v>1701573.2467827904</v>
      </c>
      <c r="P101" s="4">
        <v>1707951.5459447154</v>
      </c>
      <c r="Q101" s="4">
        <v>1714336.3441124612</v>
      </c>
      <c r="R101" s="4">
        <v>1720727.5053149371</v>
      </c>
      <c r="S101" s="4">
        <v>1725672.711730558</v>
      </c>
      <c r="T101" s="4">
        <v>1730623.4183944918</v>
      </c>
      <c r="U101" s="4">
        <v>1735579.5415282354</v>
      </c>
      <c r="V101" s="4">
        <v>1740540.9988986244</v>
      </c>
      <c r="W101" s="4">
        <v>1745507.7097836148</v>
      </c>
      <c r="X101" s="4">
        <v>1752870.9147435522</v>
      </c>
      <c r="Y101" s="4">
        <v>1760239.8076287636</v>
      </c>
      <c r="Z101" s="4">
        <v>1767614.3023641787</v>
      </c>
      <c r="AA101" s="4">
        <v>1774994.3143982098</v>
      </c>
      <c r="AB101" s="4">
        <v>1782379.7606711844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1597842.3227271026</v>
      </c>
      <c r="D102" s="4">
        <v>1610748.2878161578</v>
      </c>
      <c r="E102" s="4">
        <v>1623618.3251014971</v>
      </c>
      <c r="F102" s="4">
        <v>1636452.3515874005</v>
      </c>
      <c r="G102" s="4">
        <v>1649250.2939689558</v>
      </c>
      <c r="H102" s="4">
        <v>1662045.6572880009</v>
      </c>
      <c r="I102" s="4">
        <v>1667392.1897986731</v>
      </c>
      <c r="J102" s="4">
        <v>1672744.6996621047</v>
      </c>
      <c r="K102" s="4">
        <v>1678103.046374032</v>
      </c>
      <c r="L102" s="4">
        <v>1683467.0928964885</v>
      </c>
      <c r="M102" s="4">
        <v>1688836.7055598521</v>
      </c>
      <c r="N102" s="4">
        <v>1695201.5858198972</v>
      </c>
      <c r="O102" s="4">
        <v>1701573.2467827904</v>
      </c>
      <c r="P102" s="4">
        <v>1707951.5459447154</v>
      </c>
      <c r="Q102" s="4">
        <v>1714336.3441124612</v>
      </c>
      <c r="R102" s="4">
        <v>1720727.5053149371</v>
      </c>
      <c r="S102" s="4">
        <v>1725672.711730558</v>
      </c>
      <c r="T102" s="4">
        <v>1730623.4183944918</v>
      </c>
      <c r="U102" s="4">
        <v>1735579.5415282354</v>
      </c>
      <c r="V102" s="4">
        <v>1740540.9988986244</v>
      </c>
      <c r="W102" s="4">
        <v>1745507.7097836148</v>
      </c>
      <c r="X102" s="4">
        <v>1752870.9147435522</v>
      </c>
      <c r="Y102" s="4">
        <v>1760239.8076287636</v>
      </c>
      <c r="Z102" s="4">
        <v>1767614.3023641787</v>
      </c>
      <c r="AA102" s="4">
        <v>1774994.3143982098</v>
      </c>
      <c r="AB102" s="4">
        <v>1782379.7606711844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E89A-654C-46BB-95EF-19975AFB3BD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1582326.1664288605</v>
      </c>
      <c r="D7" s="4">
        <v>1595145.1461130509</v>
      </c>
      <c r="E7" s="4">
        <v>1607929.1595654981</v>
      </c>
      <c r="F7" s="4">
        <v>1620678.1220249445</v>
      </c>
      <c r="G7" s="4">
        <v>1633391.9583198575</v>
      </c>
      <c r="H7" s="4">
        <v>1646103.8495457647</v>
      </c>
      <c r="I7" s="4">
        <v>1651404.0875482711</v>
      </c>
      <c r="J7" s="4">
        <v>1656710.2577669329</v>
      </c>
      <c r="K7" s="4">
        <v>1662022.2210249878</v>
      </c>
      <c r="L7" s="4">
        <v>1667339.8415772514</v>
      </c>
      <c r="M7" s="4">
        <v>1672662.9870131703</v>
      </c>
      <c r="N7" s="4">
        <v>1678977.2812911072</v>
      </c>
      <c r="O7" s="4">
        <v>1685298.3196550596</v>
      </c>
      <c r="P7" s="4">
        <v>1691625.960885108</v>
      </c>
      <c r="Q7" s="4">
        <v>1697960.0670376185</v>
      </c>
      <c r="R7" s="4">
        <v>1704300.5033577334</v>
      </c>
      <c r="S7" s="4">
        <v>1709199.7872801682</v>
      </c>
      <c r="T7" s="4">
        <v>1714104.52179683</v>
      </c>
      <c r="U7" s="4">
        <v>1719014.6239260868</v>
      </c>
      <c r="V7" s="4">
        <v>1723930.0122166688</v>
      </c>
      <c r="W7" s="4">
        <v>1728850.6067137844</v>
      </c>
      <c r="X7" s="4">
        <v>1736143.1022911847</v>
      </c>
      <c r="Y7" s="4">
        <v>1743441.2297407712</v>
      </c>
      <c r="Z7" s="4">
        <v>1750744.9038162953</v>
      </c>
      <c r="AA7" s="4">
        <v>1758054.040780473</v>
      </c>
      <c r="AB7" s="4">
        <v>1765368.5583737157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1582326.1664288605</v>
      </c>
      <c r="D8" s="4">
        <v>1595145.1461130509</v>
      </c>
      <c r="E8" s="4">
        <v>1607929.1595654981</v>
      </c>
      <c r="F8" s="4">
        <v>1620678.1220249445</v>
      </c>
      <c r="G8" s="4">
        <v>1633391.9583198575</v>
      </c>
      <c r="H8" s="4">
        <v>1646103.8495457647</v>
      </c>
      <c r="I8" s="4">
        <v>1651404.0875482711</v>
      </c>
      <c r="J8" s="4">
        <v>1656710.2577669329</v>
      </c>
      <c r="K8" s="4">
        <v>1662022.2210249878</v>
      </c>
      <c r="L8" s="4">
        <v>1667339.8415772514</v>
      </c>
      <c r="M8" s="4">
        <v>1672662.9870131703</v>
      </c>
      <c r="N8" s="4">
        <v>1678977.2812911072</v>
      </c>
      <c r="O8" s="4">
        <v>1685298.3196550596</v>
      </c>
      <c r="P8" s="4">
        <v>1691625.960885108</v>
      </c>
      <c r="Q8" s="4">
        <v>1697960.0670376185</v>
      </c>
      <c r="R8" s="4">
        <v>1704300.5033577334</v>
      </c>
      <c r="S8" s="4">
        <v>1709199.7872801682</v>
      </c>
      <c r="T8" s="4">
        <v>1714104.52179683</v>
      </c>
      <c r="U8" s="4">
        <v>1719014.6239260868</v>
      </c>
      <c r="V8" s="4">
        <v>1723930.0122166688</v>
      </c>
      <c r="W8" s="4">
        <v>1728850.6067137844</v>
      </c>
      <c r="X8" s="4">
        <v>1736143.1022911847</v>
      </c>
      <c r="Y8" s="4">
        <v>1743441.2297407712</v>
      </c>
      <c r="Z8" s="4">
        <v>1750744.9038162953</v>
      </c>
      <c r="AA8" s="4">
        <v>1758054.040780473</v>
      </c>
      <c r="AB8" s="4">
        <v>1765368.5583737157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1582326.1664288605</v>
      </c>
      <c r="D9" s="4">
        <v>1595145.1461130509</v>
      </c>
      <c r="E9" s="4">
        <v>1607929.1595654981</v>
      </c>
      <c r="F9" s="4">
        <v>1620678.1220249445</v>
      </c>
      <c r="G9" s="4">
        <v>1633391.9583198575</v>
      </c>
      <c r="H9" s="4">
        <v>1646103.8495457647</v>
      </c>
      <c r="I9" s="4">
        <v>1651404.0875482711</v>
      </c>
      <c r="J9" s="4">
        <v>1656710.2577669329</v>
      </c>
      <c r="K9" s="4">
        <v>1662022.2210249878</v>
      </c>
      <c r="L9" s="4">
        <v>1667339.8415772514</v>
      </c>
      <c r="M9" s="4">
        <v>1672662.9870131703</v>
      </c>
      <c r="N9" s="4">
        <v>1678977.2812911072</v>
      </c>
      <c r="O9" s="4">
        <v>1685298.3196550596</v>
      </c>
      <c r="P9" s="4">
        <v>1691625.960885108</v>
      </c>
      <c r="Q9" s="4">
        <v>1697960.0670376185</v>
      </c>
      <c r="R9" s="4">
        <v>1704300.5033577334</v>
      </c>
      <c r="S9" s="4">
        <v>1709199.7872801682</v>
      </c>
      <c r="T9" s="4">
        <v>1714104.52179683</v>
      </c>
      <c r="U9" s="4">
        <v>1719014.6239260868</v>
      </c>
      <c r="V9" s="4">
        <v>1723930.0122166688</v>
      </c>
      <c r="W9" s="4">
        <v>1728850.6067137844</v>
      </c>
      <c r="X9" s="4">
        <v>1736143.1022911847</v>
      </c>
      <c r="Y9" s="4">
        <v>1743441.2297407712</v>
      </c>
      <c r="Z9" s="4">
        <v>1750744.9038162953</v>
      </c>
      <c r="AA9" s="4">
        <v>1758054.040780473</v>
      </c>
      <c r="AB9" s="4">
        <v>1765368.5583737157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1582326.1664288605</v>
      </c>
      <c r="D10" s="4">
        <v>1595145.1461130509</v>
      </c>
      <c r="E10" s="4">
        <v>1607929.1595654981</v>
      </c>
      <c r="F10" s="4">
        <v>1620678.1220249445</v>
      </c>
      <c r="G10" s="4">
        <v>1633391.9583198575</v>
      </c>
      <c r="H10" s="4">
        <v>1646103.8495457647</v>
      </c>
      <c r="I10" s="4">
        <v>1651404.0875482711</v>
      </c>
      <c r="J10" s="4">
        <v>1656710.2577669329</v>
      </c>
      <c r="K10" s="4">
        <v>1662022.2210249878</v>
      </c>
      <c r="L10" s="4">
        <v>1667339.8415772514</v>
      </c>
      <c r="M10" s="4">
        <v>1672662.9870131703</v>
      </c>
      <c r="N10" s="4">
        <v>1678977.2812911072</v>
      </c>
      <c r="O10" s="4">
        <v>1685298.3196550596</v>
      </c>
      <c r="P10" s="4">
        <v>1691625.960885108</v>
      </c>
      <c r="Q10" s="4">
        <v>1697960.0670376185</v>
      </c>
      <c r="R10" s="4">
        <v>1704300.5033577334</v>
      </c>
      <c r="S10" s="4">
        <v>1709199.7872801682</v>
      </c>
      <c r="T10" s="4">
        <v>1714104.52179683</v>
      </c>
      <c r="U10" s="4">
        <v>1719014.6239260868</v>
      </c>
      <c r="V10" s="4">
        <v>1723930.0122166688</v>
      </c>
      <c r="W10" s="4">
        <v>1728850.6067137844</v>
      </c>
      <c r="X10" s="4">
        <v>1736143.1022911847</v>
      </c>
      <c r="Y10" s="4">
        <v>1743441.2297407712</v>
      </c>
      <c r="Z10" s="4">
        <v>1750744.9038162953</v>
      </c>
      <c r="AA10" s="4">
        <v>1758054.040780473</v>
      </c>
      <c r="AB10" s="4">
        <v>1765368.5583737157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1582326.1664288605</v>
      </c>
      <c r="D11" s="4">
        <v>1595145.1461130509</v>
      </c>
      <c r="E11" s="4">
        <v>1607929.1595654981</v>
      </c>
      <c r="F11" s="4">
        <v>1620678.1220249445</v>
      </c>
      <c r="G11" s="4">
        <v>1633391.9583198575</v>
      </c>
      <c r="H11" s="4">
        <v>1646103.8495457647</v>
      </c>
      <c r="I11" s="4">
        <v>1651404.0875482711</v>
      </c>
      <c r="J11" s="4">
        <v>1656710.2577669329</v>
      </c>
      <c r="K11" s="4">
        <v>1662022.2210249878</v>
      </c>
      <c r="L11" s="4">
        <v>1667339.8415772514</v>
      </c>
      <c r="M11" s="4">
        <v>1672662.9870131703</v>
      </c>
      <c r="N11" s="4">
        <v>1678977.2812911072</v>
      </c>
      <c r="O11" s="4">
        <v>1685298.3196550596</v>
      </c>
      <c r="P11" s="4">
        <v>1691625.960885108</v>
      </c>
      <c r="Q11" s="4">
        <v>1697960.0670376185</v>
      </c>
      <c r="R11" s="4">
        <v>1704300.5033577334</v>
      </c>
      <c r="S11" s="4">
        <v>1709199.7872801682</v>
      </c>
      <c r="T11" s="4">
        <v>1714104.52179683</v>
      </c>
      <c r="U11" s="4">
        <v>1719014.6239260868</v>
      </c>
      <c r="V11" s="4">
        <v>1723930.0122166688</v>
      </c>
      <c r="W11" s="4">
        <v>1728850.6067137844</v>
      </c>
      <c r="X11" s="4">
        <v>1736143.1022911847</v>
      </c>
      <c r="Y11" s="4">
        <v>1743441.2297407712</v>
      </c>
      <c r="Z11" s="4">
        <v>1750744.9038162953</v>
      </c>
      <c r="AA11" s="4">
        <v>1758054.040780473</v>
      </c>
      <c r="AB11" s="4">
        <v>1765368.5583737157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1582326.1664288605</v>
      </c>
      <c r="D12" s="4">
        <v>1595145.1461130509</v>
      </c>
      <c r="E12" s="4">
        <v>1607929.1595654981</v>
      </c>
      <c r="F12" s="4">
        <v>1620678.1220249445</v>
      </c>
      <c r="G12" s="4">
        <v>1633391.9583198575</v>
      </c>
      <c r="H12" s="4">
        <v>1646103.8495457647</v>
      </c>
      <c r="I12" s="4">
        <v>1651404.0875482711</v>
      </c>
      <c r="J12" s="4">
        <v>1656710.2577669329</v>
      </c>
      <c r="K12" s="4">
        <v>1662022.2210249878</v>
      </c>
      <c r="L12" s="4">
        <v>1667339.8415772514</v>
      </c>
      <c r="M12" s="4">
        <v>1672662.9870131703</v>
      </c>
      <c r="N12" s="4">
        <v>1678977.2812911072</v>
      </c>
      <c r="O12" s="4">
        <v>1685298.3196550596</v>
      </c>
      <c r="P12" s="4">
        <v>1691625.960885108</v>
      </c>
      <c r="Q12" s="4">
        <v>1697960.0670376185</v>
      </c>
      <c r="R12" s="4">
        <v>1704300.5033577334</v>
      </c>
      <c r="S12" s="4">
        <v>1709199.7872801682</v>
      </c>
      <c r="T12" s="4">
        <v>1714104.52179683</v>
      </c>
      <c r="U12" s="4">
        <v>1719014.6239260868</v>
      </c>
      <c r="V12" s="4">
        <v>1723930.0122166688</v>
      </c>
      <c r="W12" s="4">
        <v>1728850.6067137844</v>
      </c>
      <c r="X12" s="4">
        <v>1736143.1022911847</v>
      </c>
      <c r="Y12" s="4">
        <v>1743441.2297407712</v>
      </c>
      <c r="Z12" s="4">
        <v>1750744.9038162953</v>
      </c>
      <c r="AA12" s="4">
        <v>1758054.040780473</v>
      </c>
      <c r="AB12" s="4">
        <v>1765368.5583737157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1582326.1664288605</v>
      </c>
      <c r="D13" s="4">
        <v>1595145.1461130509</v>
      </c>
      <c r="E13" s="4">
        <v>1607929.1595654981</v>
      </c>
      <c r="F13" s="4">
        <v>1620678.1220249445</v>
      </c>
      <c r="G13" s="4">
        <v>1633391.9583198575</v>
      </c>
      <c r="H13" s="4">
        <v>1646103.8495457647</v>
      </c>
      <c r="I13" s="4">
        <v>1651404.0875482711</v>
      </c>
      <c r="J13" s="4">
        <v>1656710.2577669329</v>
      </c>
      <c r="K13" s="4">
        <v>1662022.2210249878</v>
      </c>
      <c r="L13" s="4">
        <v>1667339.8415772514</v>
      </c>
      <c r="M13" s="4">
        <v>1672662.9870131703</v>
      </c>
      <c r="N13" s="4">
        <v>1678977.2812911072</v>
      </c>
      <c r="O13" s="4">
        <v>1685298.3196550596</v>
      </c>
      <c r="P13" s="4">
        <v>1691625.960885108</v>
      </c>
      <c r="Q13" s="4">
        <v>1697960.0670376185</v>
      </c>
      <c r="R13" s="4">
        <v>1704300.5033577334</v>
      </c>
      <c r="S13" s="4">
        <v>1709199.7872801682</v>
      </c>
      <c r="T13" s="4">
        <v>1714104.52179683</v>
      </c>
      <c r="U13" s="4">
        <v>1719014.6239260868</v>
      </c>
      <c r="V13" s="4">
        <v>1723930.0122166688</v>
      </c>
      <c r="W13" s="4">
        <v>1728850.6067137844</v>
      </c>
      <c r="X13" s="4">
        <v>1736143.1022911847</v>
      </c>
      <c r="Y13" s="4">
        <v>1743441.2297407712</v>
      </c>
      <c r="Z13" s="4">
        <v>1750744.9038162953</v>
      </c>
      <c r="AA13" s="4">
        <v>1758054.040780473</v>
      </c>
      <c r="AB13" s="4">
        <v>1765368.5583737157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1582326.1664288605</v>
      </c>
      <c r="D14" s="4">
        <v>1595145.1461130509</v>
      </c>
      <c r="E14" s="4">
        <v>1607929.1595654981</v>
      </c>
      <c r="F14" s="4">
        <v>1620678.1220249445</v>
      </c>
      <c r="G14" s="4">
        <v>1633391.9583198575</v>
      </c>
      <c r="H14" s="4">
        <v>1646103.8495457647</v>
      </c>
      <c r="I14" s="4">
        <v>1651404.0875482711</v>
      </c>
      <c r="J14" s="4">
        <v>1656710.2577669329</v>
      </c>
      <c r="K14" s="4">
        <v>1662022.2210249878</v>
      </c>
      <c r="L14" s="4">
        <v>1667339.8415772514</v>
      </c>
      <c r="M14" s="4">
        <v>1672662.9870131703</v>
      </c>
      <c r="N14" s="4">
        <v>1678977.2812911072</v>
      </c>
      <c r="O14" s="4">
        <v>1685298.3196550596</v>
      </c>
      <c r="P14" s="4">
        <v>1691625.960885108</v>
      </c>
      <c r="Q14" s="4">
        <v>1697960.0670376185</v>
      </c>
      <c r="R14" s="4">
        <v>1704300.5033577334</v>
      </c>
      <c r="S14" s="4">
        <v>1709199.7872801682</v>
      </c>
      <c r="T14" s="4">
        <v>1714104.52179683</v>
      </c>
      <c r="U14" s="4">
        <v>1719014.6239260868</v>
      </c>
      <c r="V14" s="4">
        <v>1723930.0122166688</v>
      </c>
      <c r="W14" s="4">
        <v>1728850.6067137844</v>
      </c>
      <c r="X14" s="4">
        <v>1736143.1022911847</v>
      </c>
      <c r="Y14" s="4">
        <v>1743441.2297407712</v>
      </c>
      <c r="Z14" s="4">
        <v>1750744.9038162953</v>
      </c>
      <c r="AA14" s="4">
        <v>1758054.040780473</v>
      </c>
      <c r="AB14" s="4">
        <v>1765368.5583737157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1582326.1664288605</v>
      </c>
      <c r="D15" s="4">
        <v>1595145.1461130509</v>
      </c>
      <c r="E15" s="4">
        <v>1607929.1595654981</v>
      </c>
      <c r="F15" s="4">
        <v>1620678.1220249445</v>
      </c>
      <c r="G15" s="4">
        <v>1633391.9583198575</v>
      </c>
      <c r="H15" s="4">
        <v>1646103.8495457647</v>
      </c>
      <c r="I15" s="4">
        <v>1651404.0875482711</v>
      </c>
      <c r="J15" s="4">
        <v>1656710.2577669329</v>
      </c>
      <c r="K15" s="4">
        <v>1662022.2210249878</v>
      </c>
      <c r="L15" s="4">
        <v>1667339.8415772514</v>
      </c>
      <c r="M15" s="4">
        <v>1672662.9870131703</v>
      </c>
      <c r="N15" s="4">
        <v>1678977.2812911072</v>
      </c>
      <c r="O15" s="4">
        <v>1685298.3196550596</v>
      </c>
      <c r="P15" s="4">
        <v>1691625.960885108</v>
      </c>
      <c r="Q15" s="4">
        <v>1697960.0670376185</v>
      </c>
      <c r="R15" s="4">
        <v>1704300.5033577334</v>
      </c>
      <c r="S15" s="4">
        <v>1709199.7872801682</v>
      </c>
      <c r="T15" s="4">
        <v>1714104.52179683</v>
      </c>
      <c r="U15" s="4">
        <v>1719014.6239260868</v>
      </c>
      <c r="V15" s="4">
        <v>1723930.0122166688</v>
      </c>
      <c r="W15" s="4">
        <v>1728850.6067137844</v>
      </c>
      <c r="X15" s="4">
        <v>1736143.1022911847</v>
      </c>
      <c r="Y15" s="4">
        <v>1743441.2297407712</v>
      </c>
      <c r="Z15" s="4">
        <v>1750744.9038162953</v>
      </c>
      <c r="AA15" s="4">
        <v>1758054.040780473</v>
      </c>
      <c r="AB15" s="4">
        <v>1765368.5583737157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1582326.1664288605</v>
      </c>
      <c r="D16" s="4">
        <v>1595145.1461130509</v>
      </c>
      <c r="E16" s="4">
        <v>1607929.1595654981</v>
      </c>
      <c r="F16" s="4">
        <v>1620678.1220249445</v>
      </c>
      <c r="G16" s="4">
        <v>1633391.9583198575</v>
      </c>
      <c r="H16" s="4">
        <v>1646103.8495457647</v>
      </c>
      <c r="I16" s="4">
        <v>1651404.0875482711</v>
      </c>
      <c r="J16" s="4">
        <v>1656710.2577669329</v>
      </c>
      <c r="K16" s="4">
        <v>1662022.2210249878</v>
      </c>
      <c r="L16" s="4">
        <v>1667339.8415772514</v>
      </c>
      <c r="M16" s="4">
        <v>1672662.9870131703</v>
      </c>
      <c r="N16" s="4">
        <v>1678977.2812911072</v>
      </c>
      <c r="O16" s="4">
        <v>1685298.3196550596</v>
      </c>
      <c r="P16" s="4">
        <v>1691625.960885108</v>
      </c>
      <c r="Q16" s="4">
        <v>1697960.0670376185</v>
      </c>
      <c r="R16" s="4">
        <v>1704300.5033577334</v>
      </c>
      <c r="S16" s="4">
        <v>1709199.7872801682</v>
      </c>
      <c r="T16" s="4">
        <v>1714104.52179683</v>
      </c>
      <c r="U16" s="4">
        <v>1719014.6239260868</v>
      </c>
      <c r="V16" s="4">
        <v>1723930.0122166688</v>
      </c>
      <c r="W16" s="4">
        <v>1728850.6067137844</v>
      </c>
      <c r="X16" s="4">
        <v>1736143.1022911847</v>
      </c>
      <c r="Y16" s="4">
        <v>1743441.2297407712</v>
      </c>
      <c r="Z16" s="4">
        <v>1750744.9038162953</v>
      </c>
      <c r="AA16" s="4">
        <v>1758054.040780473</v>
      </c>
      <c r="AB16" s="4">
        <v>1765368.5583737157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1582326.1664288605</v>
      </c>
      <c r="D17" s="4">
        <v>1595145.1461130509</v>
      </c>
      <c r="E17" s="4">
        <v>1607929.1595654981</v>
      </c>
      <c r="F17" s="4">
        <v>1620678.1220249445</v>
      </c>
      <c r="G17" s="4">
        <v>1633391.9583198575</v>
      </c>
      <c r="H17" s="4">
        <v>1646103.8495457647</v>
      </c>
      <c r="I17" s="4">
        <v>1651404.0875482711</v>
      </c>
      <c r="J17" s="4">
        <v>1656710.2577669329</v>
      </c>
      <c r="K17" s="4">
        <v>1662022.2210249878</v>
      </c>
      <c r="L17" s="4">
        <v>1667339.8415772514</v>
      </c>
      <c r="M17" s="4">
        <v>1672662.9870131703</v>
      </c>
      <c r="N17" s="4">
        <v>1678977.2812911072</v>
      </c>
      <c r="O17" s="4">
        <v>1685298.3196550596</v>
      </c>
      <c r="P17" s="4">
        <v>1691625.960885108</v>
      </c>
      <c r="Q17" s="4">
        <v>1697960.0670376185</v>
      </c>
      <c r="R17" s="4">
        <v>1704300.5033577334</v>
      </c>
      <c r="S17" s="4">
        <v>1709199.7872801682</v>
      </c>
      <c r="T17" s="4">
        <v>1714104.52179683</v>
      </c>
      <c r="U17" s="4">
        <v>1719014.6239260868</v>
      </c>
      <c r="V17" s="4">
        <v>1723930.0122166688</v>
      </c>
      <c r="W17" s="4">
        <v>1728850.6067137844</v>
      </c>
      <c r="X17" s="4">
        <v>1736143.1022911847</v>
      </c>
      <c r="Y17" s="4">
        <v>1743441.2297407712</v>
      </c>
      <c r="Z17" s="4">
        <v>1750744.9038162953</v>
      </c>
      <c r="AA17" s="4">
        <v>1758054.040780473</v>
      </c>
      <c r="AB17" s="4">
        <v>1765368.5583737157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1582326.1664288605</v>
      </c>
      <c r="D18" s="4">
        <v>1595145.1461130509</v>
      </c>
      <c r="E18" s="4">
        <v>1607929.1595654981</v>
      </c>
      <c r="F18" s="4">
        <v>1620678.1220249445</v>
      </c>
      <c r="G18" s="4">
        <v>1633391.9583198575</v>
      </c>
      <c r="H18" s="4">
        <v>1646103.8495457647</v>
      </c>
      <c r="I18" s="4">
        <v>1651404.0875482711</v>
      </c>
      <c r="J18" s="4">
        <v>1656710.2577669329</v>
      </c>
      <c r="K18" s="4">
        <v>1662022.2210249878</v>
      </c>
      <c r="L18" s="4">
        <v>1667339.8415772514</v>
      </c>
      <c r="M18" s="4">
        <v>1672662.9870131703</v>
      </c>
      <c r="N18" s="4">
        <v>1678977.2812911072</v>
      </c>
      <c r="O18" s="4">
        <v>1685298.3196550596</v>
      </c>
      <c r="P18" s="4">
        <v>1691625.960885108</v>
      </c>
      <c r="Q18" s="4">
        <v>1697960.0670376185</v>
      </c>
      <c r="R18" s="4">
        <v>1704300.5033577334</v>
      </c>
      <c r="S18" s="4">
        <v>1709199.7872801682</v>
      </c>
      <c r="T18" s="4">
        <v>1714104.52179683</v>
      </c>
      <c r="U18" s="4">
        <v>1719014.6239260868</v>
      </c>
      <c r="V18" s="4">
        <v>1723930.0122166688</v>
      </c>
      <c r="W18" s="4">
        <v>1728850.6067137844</v>
      </c>
      <c r="X18" s="4">
        <v>1736143.1022911847</v>
      </c>
      <c r="Y18" s="4">
        <v>1743441.2297407712</v>
      </c>
      <c r="Z18" s="4">
        <v>1750744.9038162953</v>
      </c>
      <c r="AA18" s="4">
        <v>1758054.040780473</v>
      </c>
      <c r="AB18" s="4">
        <v>1765368.5583737157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1582326.1664288605</v>
      </c>
      <c r="D19" s="4">
        <v>1595145.1461130509</v>
      </c>
      <c r="E19" s="4">
        <v>1607929.1595654981</v>
      </c>
      <c r="F19" s="4">
        <v>1620678.1220249445</v>
      </c>
      <c r="G19" s="4">
        <v>1633391.9583198575</v>
      </c>
      <c r="H19" s="4">
        <v>1646103.8495457647</v>
      </c>
      <c r="I19" s="4">
        <v>1651404.0875482711</v>
      </c>
      <c r="J19" s="4">
        <v>1656710.2577669329</v>
      </c>
      <c r="K19" s="4">
        <v>1662022.2210249878</v>
      </c>
      <c r="L19" s="4">
        <v>1667339.8415772514</v>
      </c>
      <c r="M19" s="4">
        <v>1672662.9870131703</v>
      </c>
      <c r="N19" s="4">
        <v>1678977.2812911072</v>
      </c>
      <c r="O19" s="4">
        <v>1685298.3196550596</v>
      </c>
      <c r="P19" s="4">
        <v>1691625.960885108</v>
      </c>
      <c r="Q19" s="4">
        <v>1697960.0670376185</v>
      </c>
      <c r="R19" s="4">
        <v>1704300.5033577334</v>
      </c>
      <c r="S19" s="4">
        <v>1709199.7872801682</v>
      </c>
      <c r="T19" s="4">
        <v>1714104.52179683</v>
      </c>
      <c r="U19" s="4">
        <v>1719014.6239260868</v>
      </c>
      <c r="V19" s="4">
        <v>1723930.0122166688</v>
      </c>
      <c r="W19" s="4">
        <v>1728850.6067137844</v>
      </c>
      <c r="X19" s="4">
        <v>1736143.1022911847</v>
      </c>
      <c r="Y19" s="4">
        <v>1743441.2297407712</v>
      </c>
      <c r="Z19" s="4">
        <v>1750744.9038162953</v>
      </c>
      <c r="AA19" s="4">
        <v>1758054.040780473</v>
      </c>
      <c r="AB19" s="4">
        <v>1765368.5583737157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1582326.1664288605</v>
      </c>
      <c r="D20" s="4">
        <v>1595145.1461130509</v>
      </c>
      <c r="E20" s="4">
        <v>1607929.1595654981</v>
      </c>
      <c r="F20" s="4">
        <v>1620678.1220249445</v>
      </c>
      <c r="G20" s="4">
        <v>1633391.9583198575</v>
      </c>
      <c r="H20" s="4">
        <v>1646103.8495457647</v>
      </c>
      <c r="I20" s="4">
        <v>1651404.0875482711</v>
      </c>
      <c r="J20" s="4">
        <v>1656710.2577669329</v>
      </c>
      <c r="K20" s="4">
        <v>1662022.2210249878</v>
      </c>
      <c r="L20" s="4">
        <v>1667339.8415772514</v>
      </c>
      <c r="M20" s="4">
        <v>1672662.9870131703</v>
      </c>
      <c r="N20" s="4">
        <v>1678977.2812911072</v>
      </c>
      <c r="O20" s="4">
        <v>1685298.3196550596</v>
      </c>
      <c r="P20" s="4">
        <v>1691625.960885108</v>
      </c>
      <c r="Q20" s="4">
        <v>1697960.0670376185</v>
      </c>
      <c r="R20" s="4">
        <v>1704300.5033577334</v>
      </c>
      <c r="S20" s="4">
        <v>1709199.7872801682</v>
      </c>
      <c r="T20" s="4">
        <v>1714104.52179683</v>
      </c>
      <c r="U20" s="4">
        <v>1719014.6239260868</v>
      </c>
      <c r="V20" s="4">
        <v>1723930.0122166688</v>
      </c>
      <c r="W20" s="4">
        <v>1728850.6067137844</v>
      </c>
      <c r="X20" s="4">
        <v>1736143.1022911847</v>
      </c>
      <c r="Y20" s="4">
        <v>1743441.2297407712</v>
      </c>
      <c r="Z20" s="4">
        <v>1750744.9038162953</v>
      </c>
      <c r="AA20" s="4">
        <v>1758054.040780473</v>
      </c>
      <c r="AB20" s="4">
        <v>1765368.5583737157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1582326.1664288605</v>
      </c>
      <c r="D21" s="4">
        <v>1595145.1461130509</v>
      </c>
      <c r="E21" s="4">
        <v>1607929.1595654981</v>
      </c>
      <c r="F21" s="4">
        <v>1620678.1220249445</v>
      </c>
      <c r="G21" s="4">
        <v>1633391.9583198575</v>
      </c>
      <c r="H21" s="4">
        <v>1646103.8495457647</v>
      </c>
      <c r="I21" s="4">
        <v>1651404.0875482711</v>
      </c>
      <c r="J21" s="4">
        <v>1656710.2577669329</v>
      </c>
      <c r="K21" s="4">
        <v>1662022.2210249878</v>
      </c>
      <c r="L21" s="4">
        <v>1667339.8415772514</v>
      </c>
      <c r="M21" s="4">
        <v>1672662.9870131703</v>
      </c>
      <c r="N21" s="4">
        <v>1678977.2812911072</v>
      </c>
      <c r="O21" s="4">
        <v>1685298.3196550596</v>
      </c>
      <c r="P21" s="4">
        <v>1691625.960885108</v>
      </c>
      <c r="Q21" s="4">
        <v>1697960.0670376185</v>
      </c>
      <c r="R21" s="4">
        <v>1704300.5033577334</v>
      </c>
      <c r="S21" s="4">
        <v>1709199.7872801682</v>
      </c>
      <c r="T21" s="4">
        <v>1714104.52179683</v>
      </c>
      <c r="U21" s="4">
        <v>1719014.6239260868</v>
      </c>
      <c r="V21" s="4">
        <v>1723930.0122166688</v>
      </c>
      <c r="W21" s="4">
        <v>1728850.6067137844</v>
      </c>
      <c r="X21" s="4">
        <v>1736143.1022911847</v>
      </c>
      <c r="Y21" s="4">
        <v>1743441.2297407712</v>
      </c>
      <c r="Z21" s="4">
        <v>1750744.9038162953</v>
      </c>
      <c r="AA21" s="4">
        <v>1758054.040780473</v>
      </c>
      <c r="AB21" s="4">
        <v>1765368.5583737157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1582326.1664288605</v>
      </c>
      <c r="D22" s="4">
        <v>1595145.1461130509</v>
      </c>
      <c r="E22" s="4">
        <v>1607929.1595654981</v>
      </c>
      <c r="F22" s="4">
        <v>1620678.1220249445</v>
      </c>
      <c r="G22" s="4">
        <v>1633391.9583198575</v>
      </c>
      <c r="H22" s="4">
        <v>1646103.8495457647</v>
      </c>
      <c r="I22" s="4">
        <v>1651404.0875482711</v>
      </c>
      <c r="J22" s="4">
        <v>1656710.2577669329</v>
      </c>
      <c r="K22" s="4">
        <v>1662022.2210249878</v>
      </c>
      <c r="L22" s="4">
        <v>1667339.8415772514</v>
      </c>
      <c r="M22" s="4">
        <v>1672662.9870131703</v>
      </c>
      <c r="N22" s="4">
        <v>1678977.2812911072</v>
      </c>
      <c r="O22" s="4">
        <v>1685298.3196550596</v>
      </c>
      <c r="P22" s="4">
        <v>1691625.960885108</v>
      </c>
      <c r="Q22" s="4">
        <v>1697960.0670376185</v>
      </c>
      <c r="R22" s="4">
        <v>1704300.5033577334</v>
      </c>
      <c r="S22" s="4">
        <v>1709199.7872801682</v>
      </c>
      <c r="T22" s="4">
        <v>1714104.52179683</v>
      </c>
      <c r="U22" s="4">
        <v>1719014.6239260868</v>
      </c>
      <c r="V22" s="4">
        <v>1723930.0122166688</v>
      </c>
      <c r="W22" s="4">
        <v>1728850.6067137844</v>
      </c>
      <c r="X22" s="4">
        <v>1736143.1022911847</v>
      </c>
      <c r="Y22" s="4">
        <v>1743441.2297407712</v>
      </c>
      <c r="Z22" s="4">
        <v>1750744.9038162953</v>
      </c>
      <c r="AA22" s="4">
        <v>1758054.040780473</v>
      </c>
      <c r="AB22" s="4">
        <v>1765368.5583737157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1582326.1664288605</v>
      </c>
      <c r="D23" s="4">
        <v>1595145.1461130509</v>
      </c>
      <c r="E23" s="4">
        <v>1607929.1595654981</v>
      </c>
      <c r="F23" s="4">
        <v>1620678.1220249445</v>
      </c>
      <c r="G23" s="4">
        <v>1633391.9583198575</v>
      </c>
      <c r="H23" s="4">
        <v>1646103.8495457647</v>
      </c>
      <c r="I23" s="4">
        <v>1651404.0875482711</v>
      </c>
      <c r="J23" s="4">
        <v>1656710.2577669329</v>
      </c>
      <c r="K23" s="4">
        <v>1662022.2210249878</v>
      </c>
      <c r="L23" s="4">
        <v>1667339.8415772514</v>
      </c>
      <c r="M23" s="4">
        <v>1672662.9870131703</v>
      </c>
      <c r="N23" s="4">
        <v>1678977.2812911072</v>
      </c>
      <c r="O23" s="4">
        <v>1685298.3196550596</v>
      </c>
      <c r="P23" s="4">
        <v>1691625.960885108</v>
      </c>
      <c r="Q23" s="4">
        <v>1697960.0670376185</v>
      </c>
      <c r="R23" s="4">
        <v>1704300.5033577334</v>
      </c>
      <c r="S23" s="4">
        <v>1709199.7872801682</v>
      </c>
      <c r="T23" s="4">
        <v>1714104.52179683</v>
      </c>
      <c r="U23" s="4">
        <v>1719014.6239260868</v>
      </c>
      <c r="V23" s="4">
        <v>1723930.0122166688</v>
      </c>
      <c r="W23" s="4">
        <v>1728850.6067137844</v>
      </c>
      <c r="X23" s="4">
        <v>1736143.1022911847</v>
      </c>
      <c r="Y23" s="4">
        <v>1743441.2297407712</v>
      </c>
      <c r="Z23" s="4">
        <v>1750744.9038162953</v>
      </c>
      <c r="AA23" s="4">
        <v>1758054.040780473</v>
      </c>
      <c r="AB23" s="4">
        <v>1765368.5583737157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1582326.1664288605</v>
      </c>
      <c r="D24" s="4">
        <v>1595145.1461130509</v>
      </c>
      <c r="E24" s="4">
        <v>1607929.1595654981</v>
      </c>
      <c r="F24" s="4">
        <v>1620678.1220249445</v>
      </c>
      <c r="G24" s="4">
        <v>1633391.9583198575</v>
      </c>
      <c r="H24" s="4">
        <v>1646103.8495457647</v>
      </c>
      <c r="I24" s="4">
        <v>1651404.0875482711</v>
      </c>
      <c r="J24" s="4">
        <v>1656710.2577669329</v>
      </c>
      <c r="K24" s="4">
        <v>1662022.2210249878</v>
      </c>
      <c r="L24" s="4">
        <v>1667339.8415772514</v>
      </c>
      <c r="M24" s="4">
        <v>1672662.9870131703</v>
      </c>
      <c r="N24" s="4">
        <v>1678977.2812911072</v>
      </c>
      <c r="O24" s="4">
        <v>1685298.3196550596</v>
      </c>
      <c r="P24" s="4">
        <v>1691625.960885108</v>
      </c>
      <c r="Q24" s="4">
        <v>1697960.0670376185</v>
      </c>
      <c r="R24" s="4">
        <v>1704300.5033577334</v>
      </c>
      <c r="S24" s="4">
        <v>1709199.7872801682</v>
      </c>
      <c r="T24" s="4">
        <v>1714104.52179683</v>
      </c>
      <c r="U24" s="4">
        <v>1719014.6239260868</v>
      </c>
      <c r="V24" s="4">
        <v>1723930.0122166688</v>
      </c>
      <c r="W24" s="4">
        <v>1728850.6067137844</v>
      </c>
      <c r="X24" s="4">
        <v>1736143.1022911847</v>
      </c>
      <c r="Y24" s="4">
        <v>1743441.2297407712</v>
      </c>
      <c r="Z24" s="4">
        <v>1750744.9038162953</v>
      </c>
      <c r="AA24" s="4">
        <v>1758054.040780473</v>
      </c>
      <c r="AB24" s="4">
        <v>1765368.5583737157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1582326.1664288605</v>
      </c>
      <c r="D25" s="4">
        <v>1595145.1461130509</v>
      </c>
      <c r="E25" s="4">
        <v>1607929.1595654981</v>
      </c>
      <c r="F25" s="4">
        <v>1620678.1220249445</v>
      </c>
      <c r="G25" s="4">
        <v>1633391.9583198575</v>
      </c>
      <c r="H25" s="4">
        <v>1646103.8495457647</v>
      </c>
      <c r="I25" s="4">
        <v>1651404.0875482711</v>
      </c>
      <c r="J25" s="4">
        <v>1656710.2577669329</v>
      </c>
      <c r="K25" s="4">
        <v>1662022.2210249878</v>
      </c>
      <c r="L25" s="4">
        <v>1667339.8415772514</v>
      </c>
      <c r="M25" s="4">
        <v>1672662.9870131703</v>
      </c>
      <c r="N25" s="4">
        <v>1678977.2812911072</v>
      </c>
      <c r="O25" s="4">
        <v>1685298.3196550596</v>
      </c>
      <c r="P25" s="4">
        <v>1691625.960885108</v>
      </c>
      <c r="Q25" s="4">
        <v>1697960.0670376185</v>
      </c>
      <c r="R25" s="4">
        <v>1704300.5033577334</v>
      </c>
      <c r="S25" s="4">
        <v>1709199.7872801682</v>
      </c>
      <c r="T25" s="4">
        <v>1714104.52179683</v>
      </c>
      <c r="U25" s="4">
        <v>1719014.6239260868</v>
      </c>
      <c r="V25" s="4">
        <v>1723930.0122166688</v>
      </c>
      <c r="W25" s="4">
        <v>1728850.6067137844</v>
      </c>
      <c r="X25" s="4">
        <v>1736143.1022911847</v>
      </c>
      <c r="Y25" s="4">
        <v>1743441.2297407712</v>
      </c>
      <c r="Z25" s="4">
        <v>1750744.9038162953</v>
      </c>
      <c r="AA25" s="4">
        <v>1758054.040780473</v>
      </c>
      <c r="AB25" s="4">
        <v>1765368.5583737157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1582326.1664288605</v>
      </c>
      <c r="D26" s="4">
        <v>1595145.1461130509</v>
      </c>
      <c r="E26" s="4">
        <v>1607929.1595654981</v>
      </c>
      <c r="F26" s="4">
        <v>1620678.1220249445</v>
      </c>
      <c r="G26" s="4">
        <v>1633391.9583198575</v>
      </c>
      <c r="H26" s="4">
        <v>1646103.8495457647</v>
      </c>
      <c r="I26" s="4">
        <v>1651404.0875482711</v>
      </c>
      <c r="J26" s="4">
        <v>1656710.2577669329</v>
      </c>
      <c r="K26" s="4">
        <v>1662022.2210249878</v>
      </c>
      <c r="L26" s="4">
        <v>1667339.8415772514</v>
      </c>
      <c r="M26" s="4">
        <v>1672662.9870131703</v>
      </c>
      <c r="N26" s="4">
        <v>1678977.2812911072</v>
      </c>
      <c r="O26" s="4">
        <v>1685298.3196550596</v>
      </c>
      <c r="P26" s="4">
        <v>1691625.960885108</v>
      </c>
      <c r="Q26" s="4">
        <v>1697960.0670376185</v>
      </c>
      <c r="R26" s="4">
        <v>1704300.5033577334</v>
      </c>
      <c r="S26" s="4">
        <v>1709199.7872801682</v>
      </c>
      <c r="T26" s="4">
        <v>1714104.52179683</v>
      </c>
      <c r="U26" s="4">
        <v>1719014.6239260868</v>
      </c>
      <c r="V26" s="4">
        <v>1723930.0122166688</v>
      </c>
      <c r="W26" s="4">
        <v>1728850.6067137844</v>
      </c>
      <c r="X26" s="4">
        <v>1736143.1022911847</v>
      </c>
      <c r="Y26" s="4">
        <v>1743441.2297407712</v>
      </c>
      <c r="Z26" s="4">
        <v>1750744.9038162953</v>
      </c>
      <c r="AA26" s="4">
        <v>1758054.040780473</v>
      </c>
      <c r="AB26" s="4">
        <v>1765368.5583737157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1582326.1664288605</v>
      </c>
      <c r="D27" s="4">
        <v>1595145.1461130509</v>
      </c>
      <c r="E27" s="4">
        <v>1607929.1595654981</v>
      </c>
      <c r="F27" s="4">
        <v>1620678.1220249445</v>
      </c>
      <c r="G27" s="4">
        <v>1633391.9583198575</v>
      </c>
      <c r="H27" s="4">
        <v>1646103.8495457647</v>
      </c>
      <c r="I27" s="4">
        <v>1651404.0875482711</v>
      </c>
      <c r="J27" s="4">
        <v>1656710.2577669329</v>
      </c>
      <c r="K27" s="4">
        <v>1662022.2210249878</v>
      </c>
      <c r="L27" s="4">
        <v>1667339.8415772514</v>
      </c>
      <c r="M27" s="4">
        <v>1672662.9870131703</v>
      </c>
      <c r="N27" s="4">
        <v>1678977.2812911072</v>
      </c>
      <c r="O27" s="4">
        <v>1685298.3196550596</v>
      </c>
      <c r="P27" s="4">
        <v>1691625.960885108</v>
      </c>
      <c r="Q27" s="4">
        <v>1697960.0670376185</v>
      </c>
      <c r="R27" s="4">
        <v>1704300.5033577334</v>
      </c>
      <c r="S27" s="4">
        <v>1709199.7872801682</v>
      </c>
      <c r="T27" s="4">
        <v>1714104.52179683</v>
      </c>
      <c r="U27" s="4">
        <v>1719014.6239260868</v>
      </c>
      <c r="V27" s="4">
        <v>1723930.0122166688</v>
      </c>
      <c r="W27" s="4">
        <v>1728850.6067137844</v>
      </c>
      <c r="X27" s="4">
        <v>1736143.1022911847</v>
      </c>
      <c r="Y27" s="4">
        <v>1743441.2297407712</v>
      </c>
      <c r="Z27" s="4">
        <v>1750744.9038162953</v>
      </c>
      <c r="AA27" s="4">
        <v>1758054.040780473</v>
      </c>
      <c r="AB27" s="4">
        <v>1765368.5583737157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1582326.1664288605</v>
      </c>
      <c r="D28" s="4">
        <v>1595145.1461130509</v>
      </c>
      <c r="E28" s="4">
        <v>1607929.1595654981</v>
      </c>
      <c r="F28" s="4">
        <v>1620678.1220249445</v>
      </c>
      <c r="G28" s="4">
        <v>1633391.9583198575</v>
      </c>
      <c r="H28" s="4">
        <v>1646103.8495457647</v>
      </c>
      <c r="I28" s="4">
        <v>1651404.0875482711</v>
      </c>
      <c r="J28" s="4">
        <v>1656710.2577669329</v>
      </c>
      <c r="K28" s="4">
        <v>1662022.2210249878</v>
      </c>
      <c r="L28" s="4">
        <v>1667339.8415772514</v>
      </c>
      <c r="M28" s="4">
        <v>1672662.9870131703</v>
      </c>
      <c r="N28" s="4">
        <v>1678977.2812911072</v>
      </c>
      <c r="O28" s="4">
        <v>1685298.3196550596</v>
      </c>
      <c r="P28" s="4">
        <v>1691625.960885108</v>
      </c>
      <c r="Q28" s="4">
        <v>1697960.0670376185</v>
      </c>
      <c r="R28" s="4">
        <v>1704300.5033577334</v>
      </c>
      <c r="S28" s="4">
        <v>1709199.7872801682</v>
      </c>
      <c r="T28" s="4">
        <v>1714104.52179683</v>
      </c>
      <c r="U28" s="4">
        <v>1719014.6239260868</v>
      </c>
      <c r="V28" s="4">
        <v>1723930.0122166688</v>
      </c>
      <c r="W28" s="4">
        <v>1728850.6067137844</v>
      </c>
      <c r="X28" s="4">
        <v>1736143.1022911847</v>
      </c>
      <c r="Y28" s="4">
        <v>1743441.2297407712</v>
      </c>
      <c r="Z28" s="4">
        <v>1750744.9038162953</v>
      </c>
      <c r="AA28" s="4">
        <v>1758054.040780473</v>
      </c>
      <c r="AB28" s="4">
        <v>1765368.5583737157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1582326.1664288605</v>
      </c>
      <c r="D29" s="4">
        <v>1595145.1461130509</v>
      </c>
      <c r="E29" s="4">
        <v>1607929.1595654981</v>
      </c>
      <c r="F29" s="4">
        <v>1620678.1220249445</v>
      </c>
      <c r="G29" s="4">
        <v>1633391.9583198575</v>
      </c>
      <c r="H29" s="4">
        <v>1646103.8495457647</v>
      </c>
      <c r="I29" s="4">
        <v>1651404.0875482711</v>
      </c>
      <c r="J29" s="4">
        <v>1656710.2577669329</v>
      </c>
      <c r="K29" s="4">
        <v>1662022.2210249878</v>
      </c>
      <c r="L29" s="4">
        <v>1667339.8415772514</v>
      </c>
      <c r="M29" s="4">
        <v>1672662.9870131703</v>
      </c>
      <c r="N29" s="4">
        <v>1678977.2812911072</v>
      </c>
      <c r="O29" s="4">
        <v>1685298.3196550596</v>
      </c>
      <c r="P29" s="4">
        <v>1691625.960885108</v>
      </c>
      <c r="Q29" s="4">
        <v>1697960.0670376185</v>
      </c>
      <c r="R29" s="4">
        <v>1704300.5033577334</v>
      </c>
      <c r="S29" s="4">
        <v>1709199.7872801682</v>
      </c>
      <c r="T29" s="4">
        <v>1714104.52179683</v>
      </c>
      <c r="U29" s="4">
        <v>1719014.6239260868</v>
      </c>
      <c r="V29" s="4">
        <v>1723930.0122166688</v>
      </c>
      <c r="W29" s="4">
        <v>1728850.6067137844</v>
      </c>
      <c r="X29" s="4">
        <v>1736143.1022911847</v>
      </c>
      <c r="Y29" s="4">
        <v>1743441.2297407712</v>
      </c>
      <c r="Z29" s="4">
        <v>1750744.9038162953</v>
      </c>
      <c r="AA29" s="4">
        <v>1758054.040780473</v>
      </c>
      <c r="AB29" s="4">
        <v>1765368.5583737157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1582326.1664288605</v>
      </c>
      <c r="D30" s="4">
        <v>1595145.1461130509</v>
      </c>
      <c r="E30" s="4">
        <v>1607929.1595654981</v>
      </c>
      <c r="F30" s="4">
        <v>1620678.1220249445</v>
      </c>
      <c r="G30" s="4">
        <v>1633391.9583198575</v>
      </c>
      <c r="H30" s="4">
        <v>1646103.8495457647</v>
      </c>
      <c r="I30" s="4">
        <v>1651404.0875482711</v>
      </c>
      <c r="J30" s="4">
        <v>1656710.2577669329</v>
      </c>
      <c r="K30" s="4">
        <v>1662022.2210249878</v>
      </c>
      <c r="L30" s="4">
        <v>1667339.8415772514</v>
      </c>
      <c r="M30" s="4">
        <v>1672662.9870131703</v>
      </c>
      <c r="N30" s="4">
        <v>1678977.2812911072</v>
      </c>
      <c r="O30" s="4">
        <v>1685298.3196550596</v>
      </c>
      <c r="P30" s="4">
        <v>1691625.960885108</v>
      </c>
      <c r="Q30" s="4">
        <v>1697960.0670376185</v>
      </c>
      <c r="R30" s="4">
        <v>1704300.5033577334</v>
      </c>
      <c r="S30" s="4">
        <v>1709199.7872801682</v>
      </c>
      <c r="T30" s="4">
        <v>1714104.52179683</v>
      </c>
      <c r="U30" s="4">
        <v>1719014.6239260868</v>
      </c>
      <c r="V30" s="4">
        <v>1723930.0122166688</v>
      </c>
      <c r="W30" s="4">
        <v>1728850.6067137844</v>
      </c>
      <c r="X30" s="4">
        <v>1736143.1022911847</v>
      </c>
      <c r="Y30" s="4">
        <v>1743441.2297407712</v>
      </c>
      <c r="Z30" s="4">
        <v>1750744.9038162953</v>
      </c>
      <c r="AA30" s="4">
        <v>1758054.040780473</v>
      </c>
      <c r="AB30" s="4">
        <v>1765368.5583737157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1582326.1664288605</v>
      </c>
      <c r="D31" s="4">
        <v>1595145.1461130509</v>
      </c>
      <c r="E31" s="4">
        <v>1607929.1595654981</v>
      </c>
      <c r="F31" s="4">
        <v>1620678.1220249445</v>
      </c>
      <c r="G31" s="4">
        <v>1633391.9583198575</v>
      </c>
      <c r="H31" s="4">
        <v>1646103.8495457647</v>
      </c>
      <c r="I31" s="4">
        <v>1651404.0875482711</v>
      </c>
      <c r="J31" s="4">
        <v>1656710.2577669329</v>
      </c>
      <c r="K31" s="4">
        <v>1662022.2210249878</v>
      </c>
      <c r="L31" s="4">
        <v>1667339.8415772514</v>
      </c>
      <c r="M31" s="4">
        <v>1672662.9870131703</v>
      </c>
      <c r="N31" s="4">
        <v>1678977.2812911072</v>
      </c>
      <c r="O31" s="4">
        <v>1685298.3196550596</v>
      </c>
      <c r="P31" s="4">
        <v>1691625.960885108</v>
      </c>
      <c r="Q31" s="4">
        <v>1697960.0670376185</v>
      </c>
      <c r="R31" s="4">
        <v>1704300.5033577334</v>
      </c>
      <c r="S31" s="4">
        <v>1709199.7872801682</v>
      </c>
      <c r="T31" s="4">
        <v>1714104.52179683</v>
      </c>
      <c r="U31" s="4">
        <v>1719014.6239260868</v>
      </c>
      <c r="V31" s="4">
        <v>1723930.0122166688</v>
      </c>
      <c r="W31" s="4">
        <v>1728850.6067137844</v>
      </c>
      <c r="X31" s="4">
        <v>1736143.1022911847</v>
      </c>
      <c r="Y31" s="4">
        <v>1743441.2297407712</v>
      </c>
      <c r="Z31" s="4">
        <v>1750744.9038162953</v>
      </c>
      <c r="AA31" s="4">
        <v>1758054.040780473</v>
      </c>
      <c r="AB31" s="4">
        <v>1765368.5583737157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1582326.1664288605</v>
      </c>
      <c r="D32" s="4">
        <v>1595145.1461130509</v>
      </c>
      <c r="E32" s="4">
        <v>1607929.1595654981</v>
      </c>
      <c r="F32" s="4">
        <v>1620678.1220249445</v>
      </c>
      <c r="G32" s="4">
        <v>1633391.9583198575</v>
      </c>
      <c r="H32" s="4">
        <v>1646103.8495457647</v>
      </c>
      <c r="I32" s="4">
        <v>1651404.0875482711</v>
      </c>
      <c r="J32" s="4">
        <v>1656710.2577669329</v>
      </c>
      <c r="K32" s="4">
        <v>1662022.2210249878</v>
      </c>
      <c r="L32" s="4">
        <v>1667339.8415772514</v>
      </c>
      <c r="M32" s="4">
        <v>1672662.9870131703</v>
      </c>
      <c r="N32" s="4">
        <v>1678977.2812911072</v>
      </c>
      <c r="O32" s="4">
        <v>1685298.3196550596</v>
      </c>
      <c r="P32" s="4">
        <v>1691625.960885108</v>
      </c>
      <c r="Q32" s="4">
        <v>1697960.0670376185</v>
      </c>
      <c r="R32" s="4">
        <v>1704300.5033577334</v>
      </c>
      <c r="S32" s="4">
        <v>1709199.7872801682</v>
      </c>
      <c r="T32" s="4">
        <v>1714104.52179683</v>
      </c>
      <c r="U32" s="4">
        <v>1719014.6239260868</v>
      </c>
      <c r="V32" s="4">
        <v>1723930.0122166688</v>
      </c>
      <c r="W32" s="4">
        <v>1728850.6067137844</v>
      </c>
      <c r="X32" s="4">
        <v>1736143.1022911847</v>
      </c>
      <c r="Y32" s="4">
        <v>1743441.2297407712</v>
      </c>
      <c r="Z32" s="4">
        <v>1750744.9038162953</v>
      </c>
      <c r="AA32" s="4">
        <v>1758054.040780473</v>
      </c>
      <c r="AB32" s="4">
        <v>1765368.5583737157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1582326.1664288605</v>
      </c>
      <c r="D33" s="4">
        <v>1595145.1461130509</v>
      </c>
      <c r="E33" s="4">
        <v>1607929.1595654981</v>
      </c>
      <c r="F33" s="4">
        <v>1620678.1220249445</v>
      </c>
      <c r="G33" s="4">
        <v>1633391.9583198575</v>
      </c>
      <c r="H33" s="4">
        <v>1646103.8495457647</v>
      </c>
      <c r="I33" s="4">
        <v>1651404.0875482711</v>
      </c>
      <c r="J33" s="4">
        <v>1656710.2577669329</v>
      </c>
      <c r="K33" s="4">
        <v>1662022.2210249878</v>
      </c>
      <c r="L33" s="4">
        <v>1667339.8415772514</v>
      </c>
      <c r="M33" s="4">
        <v>1672662.9870131703</v>
      </c>
      <c r="N33" s="4">
        <v>1678977.2812911072</v>
      </c>
      <c r="O33" s="4">
        <v>1685298.3196550596</v>
      </c>
      <c r="P33" s="4">
        <v>1691625.960885108</v>
      </c>
      <c r="Q33" s="4">
        <v>1697960.0670376185</v>
      </c>
      <c r="R33" s="4">
        <v>1704300.5033577334</v>
      </c>
      <c r="S33" s="4">
        <v>1709199.7872801682</v>
      </c>
      <c r="T33" s="4">
        <v>1714104.52179683</v>
      </c>
      <c r="U33" s="4">
        <v>1719014.6239260868</v>
      </c>
      <c r="V33" s="4">
        <v>1723930.0122166688</v>
      </c>
      <c r="W33" s="4">
        <v>1728850.6067137844</v>
      </c>
      <c r="X33" s="4">
        <v>1736143.1022911847</v>
      </c>
      <c r="Y33" s="4">
        <v>1743441.2297407712</v>
      </c>
      <c r="Z33" s="4">
        <v>1750744.9038162953</v>
      </c>
      <c r="AA33" s="4">
        <v>1758054.040780473</v>
      </c>
      <c r="AB33" s="4">
        <v>1765368.5583737157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1582326.1664288605</v>
      </c>
      <c r="D34" s="4">
        <v>1595145.1461130509</v>
      </c>
      <c r="E34" s="4">
        <v>1607929.1595654981</v>
      </c>
      <c r="F34" s="4">
        <v>1620678.1220249445</v>
      </c>
      <c r="G34" s="4">
        <v>1633391.9583198575</v>
      </c>
      <c r="H34" s="4">
        <v>1646103.8495457647</v>
      </c>
      <c r="I34" s="4">
        <v>1651404.0875482711</v>
      </c>
      <c r="J34" s="4">
        <v>1656710.2577669329</v>
      </c>
      <c r="K34" s="4">
        <v>1662022.2210249878</v>
      </c>
      <c r="L34" s="4">
        <v>1667339.8415772514</v>
      </c>
      <c r="M34" s="4">
        <v>1672662.9870131703</v>
      </c>
      <c r="N34" s="4">
        <v>1678977.2812911072</v>
      </c>
      <c r="O34" s="4">
        <v>1685298.3196550596</v>
      </c>
      <c r="P34" s="4">
        <v>1691625.960885108</v>
      </c>
      <c r="Q34" s="4">
        <v>1697960.0670376185</v>
      </c>
      <c r="R34" s="4">
        <v>1704300.5033577334</v>
      </c>
      <c r="S34" s="4">
        <v>1709199.7872801682</v>
      </c>
      <c r="T34" s="4">
        <v>1714104.52179683</v>
      </c>
      <c r="U34" s="4">
        <v>1719014.6239260868</v>
      </c>
      <c r="V34" s="4">
        <v>1723930.0122166688</v>
      </c>
      <c r="W34" s="4">
        <v>1728850.6067137844</v>
      </c>
      <c r="X34" s="4">
        <v>1736143.1022911847</v>
      </c>
      <c r="Y34" s="4">
        <v>1743441.2297407712</v>
      </c>
      <c r="Z34" s="4">
        <v>1750744.9038162953</v>
      </c>
      <c r="AA34" s="4">
        <v>1758054.040780473</v>
      </c>
      <c r="AB34" s="4">
        <v>1765368.5583737157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1582326.1664288605</v>
      </c>
      <c r="D35" s="4">
        <v>1595145.1461130509</v>
      </c>
      <c r="E35" s="4">
        <v>1607929.1595654981</v>
      </c>
      <c r="F35" s="4">
        <v>1620678.1220249445</v>
      </c>
      <c r="G35" s="4">
        <v>1633391.9583198575</v>
      </c>
      <c r="H35" s="4">
        <v>1646103.8495457647</v>
      </c>
      <c r="I35" s="4">
        <v>1651404.0875482711</v>
      </c>
      <c r="J35" s="4">
        <v>1656710.2577669329</v>
      </c>
      <c r="K35" s="4">
        <v>1662022.2210249878</v>
      </c>
      <c r="L35" s="4">
        <v>1667339.8415772514</v>
      </c>
      <c r="M35" s="4">
        <v>1672662.9870131703</v>
      </c>
      <c r="N35" s="4">
        <v>1678977.2812911072</v>
      </c>
      <c r="O35" s="4">
        <v>1685298.3196550596</v>
      </c>
      <c r="P35" s="4">
        <v>1691625.960885108</v>
      </c>
      <c r="Q35" s="4">
        <v>1697960.0670376185</v>
      </c>
      <c r="R35" s="4">
        <v>1704300.5033577334</v>
      </c>
      <c r="S35" s="4">
        <v>1709199.7872801682</v>
      </c>
      <c r="T35" s="4">
        <v>1714104.52179683</v>
      </c>
      <c r="U35" s="4">
        <v>1719014.6239260868</v>
      </c>
      <c r="V35" s="4">
        <v>1723930.0122166688</v>
      </c>
      <c r="W35" s="4">
        <v>1728850.6067137844</v>
      </c>
      <c r="X35" s="4">
        <v>1736143.1022911847</v>
      </c>
      <c r="Y35" s="4">
        <v>1743441.2297407712</v>
      </c>
      <c r="Z35" s="4">
        <v>1750744.9038162953</v>
      </c>
      <c r="AA35" s="4">
        <v>1758054.040780473</v>
      </c>
      <c r="AB35" s="4">
        <v>1765368.5583737157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1582326.1664288605</v>
      </c>
      <c r="D36" s="4">
        <v>1595145.1461130509</v>
      </c>
      <c r="E36" s="4">
        <v>1607929.1595654981</v>
      </c>
      <c r="F36" s="4">
        <v>1620678.1220249445</v>
      </c>
      <c r="G36" s="4">
        <v>1633391.9583198575</v>
      </c>
      <c r="H36" s="4">
        <v>1646103.8495457647</v>
      </c>
      <c r="I36" s="4">
        <v>1651404.0875482711</v>
      </c>
      <c r="J36" s="4">
        <v>1656710.2577669329</v>
      </c>
      <c r="K36" s="4">
        <v>1662022.2210249878</v>
      </c>
      <c r="L36" s="4">
        <v>1667339.8415772514</v>
      </c>
      <c r="M36" s="4">
        <v>1672662.9870131703</v>
      </c>
      <c r="N36" s="4">
        <v>1678977.2812911072</v>
      </c>
      <c r="O36" s="4">
        <v>1685298.3196550596</v>
      </c>
      <c r="P36" s="4">
        <v>1691625.960885108</v>
      </c>
      <c r="Q36" s="4">
        <v>1697960.0670376185</v>
      </c>
      <c r="R36" s="4">
        <v>1704300.5033577334</v>
      </c>
      <c r="S36" s="4">
        <v>1709199.7872801682</v>
      </c>
      <c r="T36" s="4">
        <v>1714104.52179683</v>
      </c>
      <c r="U36" s="4">
        <v>1719014.6239260868</v>
      </c>
      <c r="V36" s="4">
        <v>1723930.0122166688</v>
      </c>
      <c r="W36" s="4">
        <v>1728850.6067137844</v>
      </c>
      <c r="X36" s="4">
        <v>1736143.1022911847</v>
      </c>
      <c r="Y36" s="4">
        <v>1743441.2297407712</v>
      </c>
      <c r="Z36" s="4">
        <v>1750744.9038162953</v>
      </c>
      <c r="AA36" s="4">
        <v>1758054.040780473</v>
      </c>
      <c r="AB36" s="4">
        <v>1765368.5583737157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1582326.1664288605</v>
      </c>
      <c r="D37" s="4">
        <v>1595145.1461130509</v>
      </c>
      <c r="E37" s="4">
        <v>1607929.1595654981</v>
      </c>
      <c r="F37" s="4">
        <v>1620678.1220249445</v>
      </c>
      <c r="G37" s="4">
        <v>1633391.9583198575</v>
      </c>
      <c r="H37" s="4">
        <v>1646103.8495457647</v>
      </c>
      <c r="I37" s="4">
        <v>1651404.0875482711</v>
      </c>
      <c r="J37" s="4">
        <v>1656710.2577669329</v>
      </c>
      <c r="K37" s="4">
        <v>1662022.2210249878</v>
      </c>
      <c r="L37" s="4">
        <v>1667339.8415772514</v>
      </c>
      <c r="M37" s="4">
        <v>1672662.9870131703</v>
      </c>
      <c r="N37" s="4">
        <v>1678977.2812911072</v>
      </c>
      <c r="O37" s="4">
        <v>1685298.3196550596</v>
      </c>
      <c r="P37" s="4">
        <v>1691625.960885108</v>
      </c>
      <c r="Q37" s="4">
        <v>1697960.0670376185</v>
      </c>
      <c r="R37" s="4">
        <v>1704300.5033577334</v>
      </c>
      <c r="S37" s="4">
        <v>1709199.7872801682</v>
      </c>
      <c r="T37" s="4">
        <v>1714104.52179683</v>
      </c>
      <c r="U37" s="4">
        <v>1719014.6239260868</v>
      </c>
      <c r="V37" s="4">
        <v>1723930.0122166688</v>
      </c>
      <c r="W37" s="4">
        <v>1728850.6067137844</v>
      </c>
      <c r="X37" s="4">
        <v>1736143.1022911847</v>
      </c>
      <c r="Y37" s="4">
        <v>1743441.2297407712</v>
      </c>
      <c r="Z37" s="4">
        <v>1750744.9038162953</v>
      </c>
      <c r="AA37" s="4">
        <v>1758054.040780473</v>
      </c>
      <c r="AB37" s="4">
        <v>1765368.5583737157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1582326.1664288605</v>
      </c>
      <c r="D38" s="4">
        <v>1595145.1461130509</v>
      </c>
      <c r="E38" s="4">
        <v>1607929.1595654981</v>
      </c>
      <c r="F38" s="4">
        <v>1620678.1220249445</v>
      </c>
      <c r="G38" s="4">
        <v>1633391.9583198575</v>
      </c>
      <c r="H38" s="4">
        <v>1646103.8495457647</v>
      </c>
      <c r="I38" s="4">
        <v>1651404.0875482711</v>
      </c>
      <c r="J38" s="4">
        <v>1656710.2577669329</v>
      </c>
      <c r="K38" s="4">
        <v>1662022.2210249878</v>
      </c>
      <c r="L38" s="4">
        <v>1667339.8415772514</v>
      </c>
      <c r="M38" s="4">
        <v>1672662.9870131703</v>
      </c>
      <c r="N38" s="4">
        <v>1678977.2812911072</v>
      </c>
      <c r="O38" s="4">
        <v>1685298.3196550596</v>
      </c>
      <c r="P38" s="4">
        <v>1691625.960885108</v>
      </c>
      <c r="Q38" s="4">
        <v>1697960.0670376185</v>
      </c>
      <c r="R38" s="4">
        <v>1704300.5033577334</v>
      </c>
      <c r="S38" s="4">
        <v>1709199.7872801682</v>
      </c>
      <c r="T38" s="4">
        <v>1714104.52179683</v>
      </c>
      <c r="U38" s="4">
        <v>1719014.6239260868</v>
      </c>
      <c r="V38" s="4">
        <v>1723930.0122166688</v>
      </c>
      <c r="W38" s="4">
        <v>1728850.6067137844</v>
      </c>
      <c r="X38" s="4">
        <v>1736143.1022911847</v>
      </c>
      <c r="Y38" s="4">
        <v>1743441.2297407712</v>
      </c>
      <c r="Z38" s="4">
        <v>1750744.9038162953</v>
      </c>
      <c r="AA38" s="4">
        <v>1758054.040780473</v>
      </c>
      <c r="AB38" s="4">
        <v>1765368.5583737157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1582326.1664288605</v>
      </c>
      <c r="D39" s="4">
        <v>1595145.1461130509</v>
      </c>
      <c r="E39" s="4">
        <v>1607929.1595654981</v>
      </c>
      <c r="F39" s="4">
        <v>1620678.1220249445</v>
      </c>
      <c r="G39" s="4">
        <v>1633391.9583198575</v>
      </c>
      <c r="H39" s="4">
        <v>1646103.8495457647</v>
      </c>
      <c r="I39" s="4">
        <v>1651404.0875482711</v>
      </c>
      <c r="J39" s="4">
        <v>1656710.2577669329</v>
      </c>
      <c r="K39" s="4">
        <v>1662022.2210249878</v>
      </c>
      <c r="L39" s="4">
        <v>1667339.8415772514</v>
      </c>
      <c r="M39" s="4">
        <v>1672662.9870131703</v>
      </c>
      <c r="N39" s="4">
        <v>1678977.2812911072</v>
      </c>
      <c r="O39" s="4">
        <v>1685298.3196550596</v>
      </c>
      <c r="P39" s="4">
        <v>1691625.960885108</v>
      </c>
      <c r="Q39" s="4">
        <v>1697960.0670376185</v>
      </c>
      <c r="R39" s="4">
        <v>1704300.5033577334</v>
      </c>
      <c r="S39" s="4">
        <v>1709199.7872801682</v>
      </c>
      <c r="T39" s="4">
        <v>1714104.52179683</v>
      </c>
      <c r="U39" s="4">
        <v>1719014.6239260868</v>
      </c>
      <c r="V39" s="4">
        <v>1723930.0122166688</v>
      </c>
      <c r="W39" s="4">
        <v>1728850.6067137844</v>
      </c>
      <c r="X39" s="4">
        <v>1736143.1022911847</v>
      </c>
      <c r="Y39" s="4">
        <v>1743441.2297407712</v>
      </c>
      <c r="Z39" s="4">
        <v>1750744.9038162953</v>
      </c>
      <c r="AA39" s="4">
        <v>1758054.040780473</v>
      </c>
      <c r="AB39" s="4">
        <v>1765368.5583737157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1582326.1664288605</v>
      </c>
      <c r="D40" s="4">
        <v>1595145.1461130509</v>
      </c>
      <c r="E40" s="4">
        <v>1607929.1595654981</v>
      </c>
      <c r="F40" s="4">
        <v>1620678.1220249445</v>
      </c>
      <c r="G40" s="4">
        <v>1633391.9583198575</v>
      </c>
      <c r="H40" s="4">
        <v>1646103.8495457647</v>
      </c>
      <c r="I40" s="4">
        <v>1651404.0875482711</v>
      </c>
      <c r="J40" s="4">
        <v>1656710.2577669329</v>
      </c>
      <c r="K40" s="4">
        <v>1662022.2210249878</v>
      </c>
      <c r="L40" s="4">
        <v>1667339.8415772514</v>
      </c>
      <c r="M40" s="4">
        <v>1672662.9870131703</v>
      </c>
      <c r="N40" s="4">
        <v>1678977.2812911072</v>
      </c>
      <c r="O40" s="4">
        <v>1685298.3196550596</v>
      </c>
      <c r="P40" s="4">
        <v>1691625.960885108</v>
      </c>
      <c r="Q40" s="4">
        <v>1697960.0670376185</v>
      </c>
      <c r="R40" s="4">
        <v>1704300.5033577334</v>
      </c>
      <c r="S40" s="4">
        <v>1709199.7872801682</v>
      </c>
      <c r="T40" s="4">
        <v>1714104.52179683</v>
      </c>
      <c r="U40" s="4">
        <v>1719014.6239260868</v>
      </c>
      <c r="V40" s="4">
        <v>1723930.0122166688</v>
      </c>
      <c r="W40" s="4">
        <v>1728850.6067137844</v>
      </c>
      <c r="X40" s="4">
        <v>1736143.1022911847</v>
      </c>
      <c r="Y40" s="4">
        <v>1743441.2297407712</v>
      </c>
      <c r="Z40" s="4">
        <v>1750744.9038162953</v>
      </c>
      <c r="AA40" s="4">
        <v>1758054.040780473</v>
      </c>
      <c r="AB40" s="4">
        <v>1765368.5583737157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1582326.1664288605</v>
      </c>
      <c r="D41" s="4">
        <v>1595145.1461130509</v>
      </c>
      <c r="E41" s="4">
        <v>1607929.1595654981</v>
      </c>
      <c r="F41" s="4">
        <v>1620678.1220249445</v>
      </c>
      <c r="G41" s="4">
        <v>1633391.9583198575</v>
      </c>
      <c r="H41" s="4">
        <v>1646103.8495457647</v>
      </c>
      <c r="I41" s="4">
        <v>1651404.0875482711</v>
      </c>
      <c r="J41" s="4">
        <v>1656710.2577669329</v>
      </c>
      <c r="K41" s="4">
        <v>1662022.2210249878</v>
      </c>
      <c r="L41" s="4">
        <v>1667339.8415772514</v>
      </c>
      <c r="M41" s="4">
        <v>1672662.9870131703</v>
      </c>
      <c r="N41" s="4">
        <v>1678977.2812911072</v>
      </c>
      <c r="O41" s="4">
        <v>1685298.3196550596</v>
      </c>
      <c r="P41" s="4">
        <v>1691625.960885108</v>
      </c>
      <c r="Q41" s="4">
        <v>1697960.0670376185</v>
      </c>
      <c r="R41" s="4">
        <v>1704300.5033577334</v>
      </c>
      <c r="S41" s="4">
        <v>1709199.7872801682</v>
      </c>
      <c r="T41" s="4">
        <v>1714104.52179683</v>
      </c>
      <c r="U41" s="4">
        <v>1719014.6239260868</v>
      </c>
      <c r="V41" s="4">
        <v>1723930.0122166688</v>
      </c>
      <c r="W41" s="4">
        <v>1728850.6067137844</v>
      </c>
      <c r="X41" s="4">
        <v>1736143.1022911847</v>
      </c>
      <c r="Y41" s="4">
        <v>1743441.2297407712</v>
      </c>
      <c r="Z41" s="4">
        <v>1750744.9038162953</v>
      </c>
      <c r="AA41" s="4">
        <v>1758054.040780473</v>
      </c>
      <c r="AB41" s="4">
        <v>1765368.5583737157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1582326.1664288605</v>
      </c>
      <c r="D42" s="4">
        <v>1595145.1461130509</v>
      </c>
      <c r="E42" s="4">
        <v>1607929.1595654981</v>
      </c>
      <c r="F42" s="4">
        <v>1620678.1220249445</v>
      </c>
      <c r="G42" s="4">
        <v>1633391.9583198575</v>
      </c>
      <c r="H42" s="4">
        <v>1646103.8495457647</v>
      </c>
      <c r="I42" s="4">
        <v>1651404.0875482711</v>
      </c>
      <c r="J42" s="4">
        <v>1656710.2577669329</v>
      </c>
      <c r="K42" s="4">
        <v>1662022.2210249878</v>
      </c>
      <c r="L42" s="4">
        <v>1667339.8415772514</v>
      </c>
      <c r="M42" s="4">
        <v>1672662.9870131703</v>
      </c>
      <c r="N42" s="4">
        <v>1678977.2812911072</v>
      </c>
      <c r="O42" s="4">
        <v>1685298.3196550596</v>
      </c>
      <c r="P42" s="4">
        <v>1691625.960885108</v>
      </c>
      <c r="Q42" s="4">
        <v>1697960.0670376185</v>
      </c>
      <c r="R42" s="4">
        <v>1704300.5033577334</v>
      </c>
      <c r="S42" s="4">
        <v>1709199.7872801682</v>
      </c>
      <c r="T42" s="4">
        <v>1714104.52179683</v>
      </c>
      <c r="U42" s="4">
        <v>1719014.6239260868</v>
      </c>
      <c r="V42" s="4">
        <v>1723930.0122166688</v>
      </c>
      <c r="W42" s="4">
        <v>1728850.6067137844</v>
      </c>
      <c r="X42" s="4">
        <v>1736143.1022911847</v>
      </c>
      <c r="Y42" s="4">
        <v>1743441.2297407712</v>
      </c>
      <c r="Z42" s="4">
        <v>1750744.9038162953</v>
      </c>
      <c r="AA42" s="4">
        <v>1758054.040780473</v>
      </c>
      <c r="AB42" s="4">
        <v>1765368.5583737157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1582326.1664288605</v>
      </c>
      <c r="D43" s="4">
        <v>1595145.1461130509</v>
      </c>
      <c r="E43" s="4">
        <v>1607929.1595654981</v>
      </c>
      <c r="F43" s="4">
        <v>1620678.1220249445</v>
      </c>
      <c r="G43" s="4">
        <v>1633391.9583198575</v>
      </c>
      <c r="H43" s="4">
        <v>1646103.8495457647</v>
      </c>
      <c r="I43" s="4">
        <v>1651404.0875482711</v>
      </c>
      <c r="J43" s="4">
        <v>1656710.2577669329</v>
      </c>
      <c r="K43" s="4">
        <v>1662022.2210249878</v>
      </c>
      <c r="L43" s="4">
        <v>1667339.8415772514</v>
      </c>
      <c r="M43" s="4">
        <v>1672662.9870131703</v>
      </c>
      <c r="N43" s="4">
        <v>1678977.2812911072</v>
      </c>
      <c r="O43" s="4">
        <v>1685298.3196550596</v>
      </c>
      <c r="P43" s="4">
        <v>1691625.960885108</v>
      </c>
      <c r="Q43" s="4">
        <v>1697960.0670376185</v>
      </c>
      <c r="R43" s="4">
        <v>1704300.5033577334</v>
      </c>
      <c r="S43" s="4">
        <v>1709199.7872801682</v>
      </c>
      <c r="T43" s="4">
        <v>1714104.52179683</v>
      </c>
      <c r="U43" s="4">
        <v>1719014.6239260868</v>
      </c>
      <c r="V43" s="4">
        <v>1723930.0122166688</v>
      </c>
      <c r="W43" s="4">
        <v>1728850.6067137844</v>
      </c>
      <c r="X43" s="4">
        <v>1736143.1022911847</v>
      </c>
      <c r="Y43" s="4">
        <v>1743441.2297407712</v>
      </c>
      <c r="Z43" s="4">
        <v>1750744.9038162953</v>
      </c>
      <c r="AA43" s="4">
        <v>1758054.040780473</v>
      </c>
      <c r="AB43" s="4">
        <v>1765368.5583737157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1582326.1664288605</v>
      </c>
      <c r="D44" s="4">
        <v>1595145.1461130509</v>
      </c>
      <c r="E44" s="4">
        <v>1607929.1595654981</v>
      </c>
      <c r="F44" s="4">
        <v>1620678.1220249445</v>
      </c>
      <c r="G44" s="4">
        <v>1633391.9583198575</v>
      </c>
      <c r="H44" s="4">
        <v>1646103.8495457647</v>
      </c>
      <c r="I44" s="4">
        <v>1651404.0875482711</v>
      </c>
      <c r="J44" s="4">
        <v>1656710.2577669329</v>
      </c>
      <c r="K44" s="4">
        <v>1662022.2210249878</v>
      </c>
      <c r="L44" s="4">
        <v>1667339.8415772514</v>
      </c>
      <c r="M44" s="4">
        <v>1672662.9870131703</v>
      </c>
      <c r="N44" s="4">
        <v>1678977.2812911072</v>
      </c>
      <c r="O44" s="4">
        <v>1685298.3196550596</v>
      </c>
      <c r="P44" s="4">
        <v>1691625.960885108</v>
      </c>
      <c r="Q44" s="4">
        <v>1697960.0670376185</v>
      </c>
      <c r="R44" s="4">
        <v>1704300.5033577334</v>
      </c>
      <c r="S44" s="4">
        <v>1709199.7872801682</v>
      </c>
      <c r="T44" s="4">
        <v>1714104.52179683</v>
      </c>
      <c r="U44" s="4">
        <v>1719014.6239260868</v>
      </c>
      <c r="V44" s="4">
        <v>1723930.0122166688</v>
      </c>
      <c r="W44" s="4">
        <v>1728850.6067137844</v>
      </c>
      <c r="X44" s="4">
        <v>1736143.1022911847</v>
      </c>
      <c r="Y44" s="4">
        <v>1743441.2297407712</v>
      </c>
      <c r="Z44" s="4">
        <v>1750744.9038162953</v>
      </c>
      <c r="AA44" s="4">
        <v>1758054.040780473</v>
      </c>
      <c r="AB44" s="4">
        <v>1765368.5583737157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1582326.1664288605</v>
      </c>
      <c r="D45" s="4">
        <v>1595145.1461130509</v>
      </c>
      <c r="E45" s="4">
        <v>1607929.1595654981</v>
      </c>
      <c r="F45" s="4">
        <v>1620678.1220249445</v>
      </c>
      <c r="G45" s="4">
        <v>1633391.9583198575</v>
      </c>
      <c r="H45" s="4">
        <v>1646103.8495457647</v>
      </c>
      <c r="I45" s="4">
        <v>1651404.0875482711</v>
      </c>
      <c r="J45" s="4">
        <v>1656710.2577669329</v>
      </c>
      <c r="K45" s="4">
        <v>1662022.2210249878</v>
      </c>
      <c r="L45" s="4">
        <v>1667339.8415772514</v>
      </c>
      <c r="M45" s="4">
        <v>1672662.9870131703</v>
      </c>
      <c r="N45" s="4">
        <v>1678977.2812911072</v>
      </c>
      <c r="O45" s="4">
        <v>1685298.3196550596</v>
      </c>
      <c r="P45" s="4">
        <v>1691625.960885108</v>
      </c>
      <c r="Q45" s="4">
        <v>1697960.0670376185</v>
      </c>
      <c r="R45" s="4">
        <v>1704300.5033577334</v>
      </c>
      <c r="S45" s="4">
        <v>1709199.7872801682</v>
      </c>
      <c r="T45" s="4">
        <v>1714104.52179683</v>
      </c>
      <c r="U45" s="4">
        <v>1719014.6239260868</v>
      </c>
      <c r="V45" s="4">
        <v>1723930.0122166688</v>
      </c>
      <c r="W45" s="4">
        <v>1728850.6067137844</v>
      </c>
      <c r="X45" s="4">
        <v>1736143.1022911847</v>
      </c>
      <c r="Y45" s="4">
        <v>1743441.2297407712</v>
      </c>
      <c r="Z45" s="4">
        <v>1750744.9038162953</v>
      </c>
      <c r="AA45" s="4">
        <v>1758054.040780473</v>
      </c>
      <c r="AB45" s="4">
        <v>1765368.5583737157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1582326.1664288605</v>
      </c>
      <c r="D46" s="4">
        <v>1595145.1461130509</v>
      </c>
      <c r="E46" s="4">
        <v>1607929.1595654981</v>
      </c>
      <c r="F46" s="4">
        <v>1620678.1220249445</v>
      </c>
      <c r="G46" s="4">
        <v>1633391.9583198575</v>
      </c>
      <c r="H46" s="4">
        <v>1646103.8495457647</v>
      </c>
      <c r="I46" s="4">
        <v>1651404.0875482711</v>
      </c>
      <c r="J46" s="4">
        <v>1656710.2577669329</v>
      </c>
      <c r="K46" s="4">
        <v>1662022.2210249878</v>
      </c>
      <c r="L46" s="4">
        <v>1667339.8415772514</v>
      </c>
      <c r="M46" s="4">
        <v>1672662.9870131703</v>
      </c>
      <c r="N46" s="4">
        <v>1678977.2812911072</v>
      </c>
      <c r="O46" s="4">
        <v>1685298.3196550596</v>
      </c>
      <c r="P46" s="4">
        <v>1691625.960885108</v>
      </c>
      <c r="Q46" s="4">
        <v>1697960.0670376185</v>
      </c>
      <c r="R46" s="4">
        <v>1704300.5033577334</v>
      </c>
      <c r="S46" s="4">
        <v>1709199.7872801682</v>
      </c>
      <c r="T46" s="4">
        <v>1714104.52179683</v>
      </c>
      <c r="U46" s="4">
        <v>1719014.6239260868</v>
      </c>
      <c r="V46" s="4">
        <v>1723930.0122166688</v>
      </c>
      <c r="W46" s="4">
        <v>1728850.6067137844</v>
      </c>
      <c r="X46" s="4">
        <v>1736143.1022911847</v>
      </c>
      <c r="Y46" s="4">
        <v>1743441.2297407712</v>
      </c>
      <c r="Z46" s="4">
        <v>1750744.9038162953</v>
      </c>
      <c r="AA46" s="4">
        <v>1758054.040780473</v>
      </c>
      <c r="AB46" s="4">
        <v>1765368.5583737157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1582326.1664288605</v>
      </c>
      <c r="D47" s="4">
        <v>1595145.1461130509</v>
      </c>
      <c r="E47" s="4">
        <v>1607929.1595654981</v>
      </c>
      <c r="F47" s="4">
        <v>1620678.1220249445</v>
      </c>
      <c r="G47" s="4">
        <v>1633391.9583198575</v>
      </c>
      <c r="H47" s="4">
        <v>1646103.8495457647</v>
      </c>
      <c r="I47" s="4">
        <v>1651404.0875482711</v>
      </c>
      <c r="J47" s="4">
        <v>1656710.2577669329</v>
      </c>
      <c r="K47" s="4">
        <v>1662022.2210249878</v>
      </c>
      <c r="L47" s="4">
        <v>1667339.8415772514</v>
      </c>
      <c r="M47" s="4">
        <v>1672662.9870131703</v>
      </c>
      <c r="N47" s="4">
        <v>1678977.2812911072</v>
      </c>
      <c r="O47" s="4">
        <v>1685298.3196550596</v>
      </c>
      <c r="P47" s="4">
        <v>1691625.960885108</v>
      </c>
      <c r="Q47" s="4">
        <v>1697960.0670376185</v>
      </c>
      <c r="R47" s="4">
        <v>1704300.5033577334</v>
      </c>
      <c r="S47" s="4">
        <v>1709199.7872801682</v>
      </c>
      <c r="T47" s="4">
        <v>1714104.52179683</v>
      </c>
      <c r="U47" s="4">
        <v>1719014.6239260868</v>
      </c>
      <c r="V47" s="4">
        <v>1723930.0122166688</v>
      </c>
      <c r="W47" s="4">
        <v>1728850.6067137844</v>
      </c>
      <c r="X47" s="4">
        <v>1736143.1022911847</v>
      </c>
      <c r="Y47" s="4">
        <v>1743441.2297407712</v>
      </c>
      <c r="Z47" s="4">
        <v>1750744.9038162953</v>
      </c>
      <c r="AA47" s="4">
        <v>1758054.040780473</v>
      </c>
      <c r="AB47" s="4">
        <v>1765368.5583737157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1582326.1664288605</v>
      </c>
      <c r="D48" s="4">
        <v>1595145.1461130509</v>
      </c>
      <c r="E48" s="4">
        <v>1607929.1595654981</v>
      </c>
      <c r="F48" s="4">
        <v>1620678.1220249445</v>
      </c>
      <c r="G48" s="4">
        <v>1633391.9583198575</v>
      </c>
      <c r="H48" s="4">
        <v>1646103.8495457647</v>
      </c>
      <c r="I48" s="4">
        <v>1651404.0875482711</v>
      </c>
      <c r="J48" s="4">
        <v>1656710.2577669329</v>
      </c>
      <c r="K48" s="4">
        <v>1662022.2210249878</v>
      </c>
      <c r="L48" s="4">
        <v>1667339.8415772514</v>
      </c>
      <c r="M48" s="4">
        <v>1672662.9870131703</v>
      </c>
      <c r="N48" s="4">
        <v>1678977.2812911072</v>
      </c>
      <c r="O48" s="4">
        <v>1685298.3196550596</v>
      </c>
      <c r="P48" s="4">
        <v>1691625.960885108</v>
      </c>
      <c r="Q48" s="4">
        <v>1697960.0670376185</v>
      </c>
      <c r="R48" s="4">
        <v>1704300.5033577334</v>
      </c>
      <c r="S48" s="4">
        <v>1709199.7872801682</v>
      </c>
      <c r="T48" s="4">
        <v>1714104.52179683</v>
      </c>
      <c r="U48" s="4">
        <v>1719014.6239260868</v>
      </c>
      <c r="V48" s="4">
        <v>1723930.0122166688</v>
      </c>
      <c r="W48" s="4">
        <v>1728850.6067137844</v>
      </c>
      <c r="X48" s="4">
        <v>1736143.1022911847</v>
      </c>
      <c r="Y48" s="4">
        <v>1743441.2297407712</v>
      </c>
      <c r="Z48" s="4">
        <v>1750744.9038162953</v>
      </c>
      <c r="AA48" s="4">
        <v>1758054.040780473</v>
      </c>
      <c r="AB48" s="4">
        <v>1765368.5583737157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1582326.1664288605</v>
      </c>
      <c r="D49" s="4">
        <v>1595145.1461130509</v>
      </c>
      <c r="E49" s="4">
        <v>1607929.1595654981</v>
      </c>
      <c r="F49" s="4">
        <v>1620678.1220249445</v>
      </c>
      <c r="G49" s="4">
        <v>1633391.9583198575</v>
      </c>
      <c r="H49" s="4">
        <v>1646103.8495457647</v>
      </c>
      <c r="I49" s="4">
        <v>1651404.0875482711</v>
      </c>
      <c r="J49" s="4">
        <v>1656710.2577669329</v>
      </c>
      <c r="K49" s="4">
        <v>1662022.2210249878</v>
      </c>
      <c r="L49" s="4">
        <v>1667339.8415772514</v>
      </c>
      <c r="M49" s="4">
        <v>1672662.9870131703</v>
      </c>
      <c r="N49" s="4">
        <v>1678977.2812911072</v>
      </c>
      <c r="O49" s="4">
        <v>1685298.3196550596</v>
      </c>
      <c r="P49" s="4">
        <v>1691625.960885108</v>
      </c>
      <c r="Q49" s="4">
        <v>1697960.0670376185</v>
      </c>
      <c r="R49" s="4">
        <v>1704300.5033577334</v>
      </c>
      <c r="S49" s="4">
        <v>1709199.7872801682</v>
      </c>
      <c r="T49" s="4">
        <v>1714104.52179683</v>
      </c>
      <c r="U49" s="4">
        <v>1719014.6239260868</v>
      </c>
      <c r="V49" s="4">
        <v>1723930.0122166688</v>
      </c>
      <c r="W49" s="4">
        <v>1728850.6067137844</v>
      </c>
      <c r="X49" s="4">
        <v>1736143.1022911847</v>
      </c>
      <c r="Y49" s="4">
        <v>1743441.2297407712</v>
      </c>
      <c r="Z49" s="4">
        <v>1750744.9038162953</v>
      </c>
      <c r="AA49" s="4">
        <v>1758054.040780473</v>
      </c>
      <c r="AB49" s="4">
        <v>1765368.5583737157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1582326.1664288605</v>
      </c>
      <c r="D50" s="4">
        <v>1595145.1461130509</v>
      </c>
      <c r="E50" s="4">
        <v>1607929.1595654981</v>
      </c>
      <c r="F50" s="4">
        <v>1620678.1220249445</v>
      </c>
      <c r="G50" s="4">
        <v>1633391.9583198575</v>
      </c>
      <c r="H50" s="4">
        <v>1646103.8495457647</v>
      </c>
      <c r="I50" s="4">
        <v>1651404.0875482711</v>
      </c>
      <c r="J50" s="4">
        <v>1656710.2577669329</v>
      </c>
      <c r="K50" s="4">
        <v>1662022.2210249878</v>
      </c>
      <c r="L50" s="4">
        <v>1667339.8415772514</v>
      </c>
      <c r="M50" s="4">
        <v>1672662.9870131703</v>
      </c>
      <c r="N50" s="4">
        <v>1678977.2812911072</v>
      </c>
      <c r="O50" s="4">
        <v>1685298.3196550596</v>
      </c>
      <c r="P50" s="4">
        <v>1691625.960885108</v>
      </c>
      <c r="Q50" s="4">
        <v>1697960.0670376185</v>
      </c>
      <c r="R50" s="4">
        <v>1704300.5033577334</v>
      </c>
      <c r="S50" s="4">
        <v>1709199.7872801682</v>
      </c>
      <c r="T50" s="4">
        <v>1714104.52179683</v>
      </c>
      <c r="U50" s="4">
        <v>1719014.6239260868</v>
      </c>
      <c r="V50" s="4">
        <v>1723930.0122166688</v>
      </c>
      <c r="W50" s="4">
        <v>1728850.6067137844</v>
      </c>
      <c r="X50" s="4">
        <v>1736143.1022911847</v>
      </c>
      <c r="Y50" s="4">
        <v>1743441.2297407712</v>
      </c>
      <c r="Z50" s="4">
        <v>1750744.9038162953</v>
      </c>
      <c r="AA50" s="4">
        <v>1758054.040780473</v>
      </c>
      <c r="AB50" s="4">
        <v>1765368.5583737157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1582326.1664288605</v>
      </c>
      <c r="D51" s="4">
        <v>1595145.1461130509</v>
      </c>
      <c r="E51" s="4">
        <v>1607929.1595654981</v>
      </c>
      <c r="F51" s="4">
        <v>1620678.1220249445</v>
      </c>
      <c r="G51" s="4">
        <v>1633391.9583198575</v>
      </c>
      <c r="H51" s="4">
        <v>1646103.8495457647</v>
      </c>
      <c r="I51" s="4">
        <v>1651404.0875482711</v>
      </c>
      <c r="J51" s="4">
        <v>1656710.2577669329</v>
      </c>
      <c r="K51" s="4">
        <v>1662022.2210249878</v>
      </c>
      <c r="L51" s="4">
        <v>1667339.8415772514</v>
      </c>
      <c r="M51" s="4">
        <v>1672662.9870131703</v>
      </c>
      <c r="N51" s="4">
        <v>1678977.2812911072</v>
      </c>
      <c r="O51" s="4">
        <v>1685298.3196550596</v>
      </c>
      <c r="P51" s="4">
        <v>1691625.960885108</v>
      </c>
      <c r="Q51" s="4">
        <v>1697960.0670376185</v>
      </c>
      <c r="R51" s="4">
        <v>1704300.5033577334</v>
      </c>
      <c r="S51" s="4">
        <v>1709199.7872801682</v>
      </c>
      <c r="T51" s="4">
        <v>1714104.52179683</v>
      </c>
      <c r="U51" s="4">
        <v>1719014.6239260868</v>
      </c>
      <c r="V51" s="4">
        <v>1723930.0122166688</v>
      </c>
      <c r="W51" s="4">
        <v>1728850.6067137844</v>
      </c>
      <c r="X51" s="4">
        <v>1736143.1022911847</v>
      </c>
      <c r="Y51" s="4">
        <v>1743441.2297407712</v>
      </c>
      <c r="Z51" s="4">
        <v>1750744.9038162953</v>
      </c>
      <c r="AA51" s="4">
        <v>1758054.040780473</v>
      </c>
      <c r="AB51" s="4">
        <v>1765368.5583737157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1582326.1664288605</v>
      </c>
      <c r="D52" s="4">
        <v>1595145.1461130509</v>
      </c>
      <c r="E52" s="4">
        <v>1607929.1595654981</v>
      </c>
      <c r="F52" s="4">
        <v>1620678.1220249445</v>
      </c>
      <c r="G52" s="4">
        <v>1633391.9583198575</v>
      </c>
      <c r="H52" s="4">
        <v>1646103.8495457647</v>
      </c>
      <c r="I52" s="4">
        <v>1651404.0875482711</v>
      </c>
      <c r="J52" s="4">
        <v>1656710.2577669329</v>
      </c>
      <c r="K52" s="4">
        <v>1662022.2210249878</v>
      </c>
      <c r="L52" s="4">
        <v>1667339.8415772514</v>
      </c>
      <c r="M52" s="4">
        <v>1672662.9870131703</v>
      </c>
      <c r="N52" s="4">
        <v>1678977.2812911072</v>
      </c>
      <c r="O52" s="4">
        <v>1685298.3196550596</v>
      </c>
      <c r="P52" s="4">
        <v>1691625.960885108</v>
      </c>
      <c r="Q52" s="4">
        <v>1697960.0670376185</v>
      </c>
      <c r="R52" s="4">
        <v>1704300.5033577334</v>
      </c>
      <c r="S52" s="4">
        <v>1709199.7872801682</v>
      </c>
      <c r="T52" s="4">
        <v>1714104.52179683</v>
      </c>
      <c r="U52" s="4">
        <v>1719014.6239260868</v>
      </c>
      <c r="V52" s="4">
        <v>1723930.0122166688</v>
      </c>
      <c r="W52" s="4">
        <v>1728850.6067137844</v>
      </c>
      <c r="X52" s="4">
        <v>1736143.1022911847</v>
      </c>
      <c r="Y52" s="4">
        <v>1743441.2297407712</v>
      </c>
      <c r="Z52" s="4">
        <v>1750744.9038162953</v>
      </c>
      <c r="AA52" s="4">
        <v>1758054.040780473</v>
      </c>
      <c r="AB52" s="4">
        <v>1765368.5583737157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1582326.1664288605</v>
      </c>
      <c r="D53" s="4">
        <v>1595145.1461130509</v>
      </c>
      <c r="E53" s="4">
        <v>1607929.1595654981</v>
      </c>
      <c r="F53" s="4">
        <v>1620678.1220249445</v>
      </c>
      <c r="G53" s="4">
        <v>1633391.9583198575</v>
      </c>
      <c r="H53" s="4">
        <v>1646103.8495457647</v>
      </c>
      <c r="I53" s="4">
        <v>1651404.0875482711</v>
      </c>
      <c r="J53" s="4">
        <v>1656710.2577669329</v>
      </c>
      <c r="K53" s="4">
        <v>1662022.2210249878</v>
      </c>
      <c r="L53" s="4">
        <v>1667339.8415772514</v>
      </c>
      <c r="M53" s="4">
        <v>1672662.9870131703</v>
      </c>
      <c r="N53" s="4">
        <v>1678977.2812911072</v>
      </c>
      <c r="O53" s="4">
        <v>1685298.3196550596</v>
      </c>
      <c r="P53" s="4">
        <v>1691625.960885108</v>
      </c>
      <c r="Q53" s="4">
        <v>1697960.0670376185</v>
      </c>
      <c r="R53" s="4">
        <v>1704300.5033577334</v>
      </c>
      <c r="S53" s="4">
        <v>1709199.7872801682</v>
      </c>
      <c r="T53" s="4">
        <v>1714104.52179683</v>
      </c>
      <c r="U53" s="4">
        <v>1719014.6239260868</v>
      </c>
      <c r="V53" s="4">
        <v>1723930.0122166688</v>
      </c>
      <c r="W53" s="4">
        <v>1728850.6067137844</v>
      </c>
      <c r="X53" s="4">
        <v>1736143.1022911847</v>
      </c>
      <c r="Y53" s="4">
        <v>1743441.2297407712</v>
      </c>
      <c r="Z53" s="4">
        <v>1750744.9038162953</v>
      </c>
      <c r="AA53" s="4">
        <v>1758054.040780473</v>
      </c>
      <c r="AB53" s="4">
        <v>1765368.5583737157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1582326.1664288605</v>
      </c>
      <c r="D54" s="4">
        <v>1595145.1461130509</v>
      </c>
      <c r="E54" s="4">
        <v>1607929.1595654981</v>
      </c>
      <c r="F54" s="4">
        <v>1620678.1220249445</v>
      </c>
      <c r="G54" s="4">
        <v>1633391.9583198575</v>
      </c>
      <c r="H54" s="4">
        <v>1646103.8495457647</v>
      </c>
      <c r="I54" s="4">
        <v>1651404.0875482711</v>
      </c>
      <c r="J54" s="4">
        <v>1656710.2577669329</v>
      </c>
      <c r="K54" s="4">
        <v>1662022.2210249878</v>
      </c>
      <c r="L54" s="4">
        <v>1667339.8415772514</v>
      </c>
      <c r="M54" s="4">
        <v>1672662.9870131703</v>
      </c>
      <c r="N54" s="4">
        <v>1678977.2812911072</v>
      </c>
      <c r="O54" s="4">
        <v>1685298.3196550596</v>
      </c>
      <c r="P54" s="4">
        <v>1691625.960885108</v>
      </c>
      <c r="Q54" s="4">
        <v>1697960.0670376185</v>
      </c>
      <c r="R54" s="4">
        <v>1704300.5033577334</v>
      </c>
      <c r="S54" s="4">
        <v>1709199.7872801682</v>
      </c>
      <c r="T54" s="4">
        <v>1714104.52179683</v>
      </c>
      <c r="U54" s="4">
        <v>1719014.6239260868</v>
      </c>
      <c r="V54" s="4">
        <v>1723930.0122166688</v>
      </c>
      <c r="W54" s="4">
        <v>1728850.6067137844</v>
      </c>
      <c r="X54" s="4">
        <v>1736143.1022911847</v>
      </c>
      <c r="Y54" s="4">
        <v>1743441.2297407712</v>
      </c>
      <c r="Z54" s="4">
        <v>1750744.9038162953</v>
      </c>
      <c r="AA54" s="4">
        <v>1758054.040780473</v>
      </c>
      <c r="AB54" s="4">
        <v>1765368.5583737157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1582326.1664288605</v>
      </c>
      <c r="D55" s="4">
        <v>1595145.1461130509</v>
      </c>
      <c r="E55" s="4">
        <v>1607929.1595654981</v>
      </c>
      <c r="F55" s="4">
        <v>1620678.1220249445</v>
      </c>
      <c r="G55" s="4">
        <v>1633391.9583198575</v>
      </c>
      <c r="H55" s="4">
        <v>1646103.8495457647</v>
      </c>
      <c r="I55" s="4">
        <v>1651404.0875482711</v>
      </c>
      <c r="J55" s="4">
        <v>1656710.2577669329</v>
      </c>
      <c r="K55" s="4">
        <v>1662022.2210249878</v>
      </c>
      <c r="L55" s="4">
        <v>1667339.8415772514</v>
      </c>
      <c r="M55" s="4">
        <v>1672662.9870131703</v>
      </c>
      <c r="N55" s="4">
        <v>1678977.2812911072</v>
      </c>
      <c r="O55" s="4">
        <v>1685298.3196550596</v>
      </c>
      <c r="P55" s="4">
        <v>1691625.960885108</v>
      </c>
      <c r="Q55" s="4">
        <v>1697960.0670376185</v>
      </c>
      <c r="R55" s="4">
        <v>1704300.5033577334</v>
      </c>
      <c r="S55" s="4">
        <v>1709199.7872801682</v>
      </c>
      <c r="T55" s="4">
        <v>1714104.52179683</v>
      </c>
      <c r="U55" s="4">
        <v>1719014.6239260868</v>
      </c>
      <c r="V55" s="4">
        <v>1723930.0122166688</v>
      </c>
      <c r="W55" s="4">
        <v>1728850.6067137844</v>
      </c>
      <c r="X55" s="4">
        <v>1736143.1022911847</v>
      </c>
      <c r="Y55" s="4">
        <v>1743441.2297407712</v>
      </c>
      <c r="Z55" s="4">
        <v>1750744.9038162953</v>
      </c>
      <c r="AA55" s="4">
        <v>1758054.040780473</v>
      </c>
      <c r="AB55" s="4">
        <v>1765368.5583737157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1582326.1664288605</v>
      </c>
      <c r="D56" s="4">
        <v>1595145.1461130509</v>
      </c>
      <c r="E56" s="4">
        <v>1607929.1595654981</v>
      </c>
      <c r="F56" s="4">
        <v>1620678.1220249445</v>
      </c>
      <c r="G56" s="4">
        <v>1633391.9583198575</v>
      </c>
      <c r="H56" s="4">
        <v>1646103.8495457647</v>
      </c>
      <c r="I56" s="4">
        <v>1651404.0875482711</v>
      </c>
      <c r="J56" s="4">
        <v>1656710.2577669329</v>
      </c>
      <c r="K56" s="4">
        <v>1662022.2210249878</v>
      </c>
      <c r="L56" s="4">
        <v>1667339.8415772514</v>
      </c>
      <c r="M56" s="4">
        <v>1672662.9870131703</v>
      </c>
      <c r="N56" s="4">
        <v>1678977.2812911072</v>
      </c>
      <c r="O56" s="4">
        <v>1685298.3196550596</v>
      </c>
      <c r="P56" s="4">
        <v>1691625.960885108</v>
      </c>
      <c r="Q56" s="4">
        <v>1697960.0670376185</v>
      </c>
      <c r="R56" s="4">
        <v>1704300.5033577334</v>
      </c>
      <c r="S56" s="4">
        <v>1709199.7872801682</v>
      </c>
      <c r="T56" s="4">
        <v>1714104.52179683</v>
      </c>
      <c r="U56" s="4">
        <v>1719014.6239260868</v>
      </c>
      <c r="V56" s="4">
        <v>1723930.0122166688</v>
      </c>
      <c r="W56" s="4">
        <v>1728850.6067137844</v>
      </c>
      <c r="X56" s="4">
        <v>1736143.1022911847</v>
      </c>
      <c r="Y56" s="4">
        <v>1743441.2297407712</v>
      </c>
      <c r="Z56" s="4">
        <v>1750744.9038162953</v>
      </c>
      <c r="AA56" s="4">
        <v>1758054.040780473</v>
      </c>
      <c r="AB56" s="4">
        <v>1765368.5583737157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1582326.1664288605</v>
      </c>
      <c r="D57" s="4">
        <v>1595145.1461130509</v>
      </c>
      <c r="E57" s="4">
        <v>1607929.1595654981</v>
      </c>
      <c r="F57" s="4">
        <v>1620678.1220249445</v>
      </c>
      <c r="G57" s="4">
        <v>1633391.9583198575</v>
      </c>
      <c r="H57" s="4">
        <v>1646103.8495457647</v>
      </c>
      <c r="I57" s="4">
        <v>1651404.0875482711</v>
      </c>
      <c r="J57" s="4">
        <v>1656710.2577669329</v>
      </c>
      <c r="K57" s="4">
        <v>1662022.2210249878</v>
      </c>
      <c r="L57" s="4">
        <v>1667339.8415772514</v>
      </c>
      <c r="M57" s="4">
        <v>1672662.9870131703</v>
      </c>
      <c r="N57" s="4">
        <v>1678977.2812911072</v>
      </c>
      <c r="O57" s="4">
        <v>1685298.3196550596</v>
      </c>
      <c r="P57" s="4">
        <v>1691625.960885108</v>
      </c>
      <c r="Q57" s="4">
        <v>1697960.0670376185</v>
      </c>
      <c r="R57" s="4">
        <v>1704300.5033577334</v>
      </c>
      <c r="S57" s="4">
        <v>1709199.7872801682</v>
      </c>
      <c r="T57" s="4">
        <v>1714104.52179683</v>
      </c>
      <c r="U57" s="4">
        <v>1719014.6239260868</v>
      </c>
      <c r="V57" s="4">
        <v>1723930.0122166688</v>
      </c>
      <c r="W57" s="4">
        <v>1728850.6067137844</v>
      </c>
      <c r="X57" s="4">
        <v>1736143.1022911847</v>
      </c>
      <c r="Y57" s="4">
        <v>1743441.2297407712</v>
      </c>
      <c r="Z57" s="4">
        <v>1750744.9038162953</v>
      </c>
      <c r="AA57" s="4">
        <v>1758054.040780473</v>
      </c>
      <c r="AB57" s="4">
        <v>1765368.5583737157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1582326.1664288605</v>
      </c>
      <c r="D58" s="4">
        <v>1595145.1461130509</v>
      </c>
      <c r="E58" s="4">
        <v>1607929.1595654981</v>
      </c>
      <c r="F58" s="4">
        <v>1620678.1220249445</v>
      </c>
      <c r="G58" s="4">
        <v>1633391.9583198575</v>
      </c>
      <c r="H58" s="4">
        <v>1646103.8495457647</v>
      </c>
      <c r="I58" s="4">
        <v>1651404.0875482711</v>
      </c>
      <c r="J58" s="4">
        <v>1656710.2577669329</v>
      </c>
      <c r="K58" s="4">
        <v>1662022.2210249878</v>
      </c>
      <c r="L58" s="4">
        <v>1667339.8415772514</v>
      </c>
      <c r="M58" s="4">
        <v>1672662.9870131703</v>
      </c>
      <c r="N58" s="4">
        <v>1678977.2812911072</v>
      </c>
      <c r="O58" s="4">
        <v>1685298.3196550596</v>
      </c>
      <c r="P58" s="4">
        <v>1691625.960885108</v>
      </c>
      <c r="Q58" s="4">
        <v>1697960.0670376185</v>
      </c>
      <c r="R58" s="4">
        <v>1704300.5033577334</v>
      </c>
      <c r="S58" s="4">
        <v>1709199.7872801682</v>
      </c>
      <c r="T58" s="4">
        <v>1714104.52179683</v>
      </c>
      <c r="U58" s="4">
        <v>1719014.6239260868</v>
      </c>
      <c r="V58" s="4">
        <v>1723930.0122166688</v>
      </c>
      <c r="W58" s="4">
        <v>1728850.6067137844</v>
      </c>
      <c r="X58" s="4">
        <v>1736143.1022911847</v>
      </c>
      <c r="Y58" s="4">
        <v>1743441.2297407712</v>
      </c>
      <c r="Z58" s="4">
        <v>1750744.9038162953</v>
      </c>
      <c r="AA58" s="4">
        <v>1758054.040780473</v>
      </c>
      <c r="AB58" s="4">
        <v>1765368.5583737157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1582326.1664288605</v>
      </c>
      <c r="D59" s="4">
        <v>1595145.1461130509</v>
      </c>
      <c r="E59" s="4">
        <v>1607929.1595654981</v>
      </c>
      <c r="F59" s="4">
        <v>1620678.1220249445</v>
      </c>
      <c r="G59" s="4">
        <v>1633391.9583198575</v>
      </c>
      <c r="H59" s="4">
        <v>1646103.8495457647</v>
      </c>
      <c r="I59" s="4">
        <v>1651404.0875482711</v>
      </c>
      <c r="J59" s="4">
        <v>1656710.2577669329</v>
      </c>
      <c r="K59" s="4">
        <v>1662022.2210249878</v>
      </c>
      <c r="L59" s="4">
        <v>1667339.8415772514</v>
      </c>
      <c r="M59" s="4">
        <v>1672662.9870131703</v>
      </c>
      <c r="N59" s="4">
        <v>1678977.2812911072</v>
      </c>
      <c r="O59" s="4">
        <v>1685298.3196550596</v>
      </c>
      <c r="P59" s="4">
        <v>1691625.960885108</v>
      </c>
      <c r="Q59" s="4">
        <v>1697960.0670376185</v>
      </c>
      <c r="R59" s="4">
        <v>1704300.5033577334</v>
      </c>
      <c r="S59" s="4">
        <v>1709199.7872801682</v>
      </c>
      <c r="T59" s="4">
        <v>1714104.52179683</v>
      </c>
      <c r="U59" s="4">
        <v>1719014.6239260868</v>
      </c>
      <c r="V59" s="4">
        <v>1723930.0122166688</v>
      </c>
      <c r="W59" s="4">
        <v>1728850.6067137844</v>
      </c>
      <c r="X59" s="4">
        <v>1736143.1022911847</v>
      </c>
      <c r="Y59" s="4">
        <v>1743441.2297407712</v>
      </c>
      <c r="Z59" s="4">
        <v>1750744.9038162953</v>
      </c>
      <c r="AA59" s="4">
        <v>1758054.040780473</v>
      </c>
      <c r="AB59" s="4">
        <v>1765368.5583737157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1582326.1664288605</v>
      </c>
      <c r="D60" s="4">
        <v>1595145.1461130509</v>
      </c>
      <c r="E60" s="4">
        <v>1607929.1595654981</v>
      </c>
      <c r="F60" s="4">
        <v>1620678.1220249445</v>
      </c>
      <c r="G60" s="4">
        <v>1633391.9583198575</v>
      </c>
      <c r="H60" s="4">
        <v>1646103.8495457647</v>
      </c>
      <c r="I60" s="4">
        <v>1651404.0875482711</v>
      </c>
      <c r="J60" s="4">
        <v>1656710.2577669329</v>
      </c>
      <c r="K60" s="4">
        <v>1662022.2210249878</v>
      </c>
      <c r="L60" s="4">
        <v>1667339.8415772514</v>
      </c>
      <c r="M60" s="4">
        <v>1672662.9870131703</v>
      </c>
      <c r="N60" s="4">
        <v>1678977.2812911072</v>
      </c>
      <c r="O60" s="4">
        <v>1685298.3196550596</v>
      </c>
      <c r="P60" s="4">
        <v>1691625.960885108</v>
      </c>
      <c r="Q60" s="4">
        <v>1697960.0670376185</v>
      </c>
      <c r="R60" s="4">
        <v>1704300.5033577334</v>
      </c>
      <c r="S60" s="4">
        <v>1709199.7872801682</v>
      </c>
      <c r="T60" s="4">
        <v>1714104.52179683</v>
      </c>
      <c r="U60" s="4">
        <v>1719014.6239260868</v>
      </c>
      <c r="V60" s="4">
        <v>1723930.0122166688</v>
      </c>
      <c r="W60" s="4">
        <v>1728850.6067137844</v>
      </c>
      <c r="X60" s="4">
        <v>1736143.1022911847</v>
      </c>
      <c r="Y60" s="4">
        <v>1743441.2297407712</v>
      </c>
      <c r="Z60" s="4">
        <v>1750744.9038162953</v>
      </c>
      <c r="AA60" s="4">
        <v>1758054.040780473</v>
      </c>
      <c r="AB60" s="4">
        <v>1765368.5583737157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1582326.1664288605</v>
      </c>
      <c r="D61" s="4">
        <v>1595145.1461130509</v>
      </c>
      <c r="E61" s="4">
        <v>1607929.1595654981</v>
      </c>
      <c r="F61" s="4">
        <v>1620678.1220249445</v>
      </c>
      <c r="G61" s="4">
        <v>1633391.9583198575</v>
      </c>
      <c r="H61" s="4">
        <v>1646103.8495457647</v>
      </c>
      <c r="I61" s="4">
        <v>1651404.0875482711</v>
      </c>
      <c r="J61" s="4">
        <v>1656710.2577669329</v>
      </c>
      <c r="K61" s="4">
        <v>1662022.2210249878</v>
      </c>
      <c r="L61" s="4">
        <v>1667339.8415772514</v>
      </c>
      <c r="M61" s="4">
        <v>1672662.9870131703</v>
      </c>
      <c r="N61" s="4">
        <v>1678977.2812911072</v>
      </c>
      <c r="O61" s="4">
        <v>1685298.3196550596</v>
      </c>
      <c r="P61" s="4">
        <v>1691625.960885108</v>
      </c>
      <c r="Q61" s="4">
        <v>1697960.0670376185</v>
      </c>
      <c r="R61" s="4">
        <v>1704300.5033577334</v>
      </c>
      <c r="S61" s="4">
        <v>1709199.7872801682</v>
      </c>
      <c r="T61" s="4">
        <v>1714104.52179683</v>
      </c>
      <c r="U61" s="4">
        <v>1719014.6239260868</v>
      </c>
      <c r="V61" s="4">
        <v>1723930.0122166688</v>
      </c>
      <c r="W61" s="4">
        <v>1728850.6067137844</v>
      </c>
      <c r="X61" s="4">
        <v>1736143.1022911847</v>
      </c>
      <c r="Y61" s="4">
        <v>1743441.2297407712</v>
      </c>
      <c r="Z61" s="4">
        <v>1750744.9038162953</v>
      </c>
      <c r="AA61" s="4">
        <v>1758054.040780473</v>
      </c>
      <c r="AB61" s="4">
        <v>1765368.5583737157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1582326.1664288605</v>
      </c>
      <c r="D62" s="4">
        <v>1595145.1461130509</v>
      </c>
      <c r="E62" s="4">
        <v>1607929.1595654981</v>
      </c>
      <c r="F62" s="4">
        <v>1620678.1220249445</v>
      </c>
      <c r="G62" s="4">
        <v>1633391.9583198575</v>
      </c>
      <c r="H62" s="4">
        <v>1646103.8495457647</v>
      </c>
      <c r="I62" s="4">
        <v>1651404.0875482711</v>
      </c>
      <c r="J62" s="4">
        <v>1656710.2577669329</v>
      </c>
      <c r="K62" s="4">
        <v>1662022.2210249878</v>
      </c>
      <c r="L62" s="4">
        <v>1667339.8415772514</v>
      </c>
      <c r="M62" s="4">
        <v>1672662.9870131703</v>
      </c>
      <c r="N62" s="4">
        <v>1678977.2812911072</v>
      </c>
      <c r="O62" s="4">
        <v>1685298.3196550596</v>
      </c>
      <c r="P62" s="4">
        <v>1691625.960885108</v>
      </c>
      <c r="Q62" s="4">
        <v>1697960.0670376185</v>
      </c>
      <c r="R62" s="4">
        <v>1704300.5033577334</v>
      </c>
      <c r="S62" s="4">
        <v>1709199.7872801682</v>
      </c>
      <c r="T62" s="4">
        <v>1714104.52179683</v>
      </c>
      <c r="U62" s="4">
        <v>1719014.6239260868</v>
      </c>
      <c r="V62" s="4">
        <v>1723930.0122166688</v>
      </c>
      <c r="W62" s="4">
        <v>1728850.6067137844</v>
      </c>
      <c r="X62" s="4">
        <v>1736143.1022911847</v>
      </c>
      <c r="Y62" s="4">
        <v>1743441.2297407712</v>
      </c>
      <c r="Z62" s="4">
        <v>1750744.9038162953</v>
      </c>
      <c r="AA62" s="4">
        <v>1758054.040780473</v>
      </c>
      <c r="AB62" s="4">
        <v>1765368.5583737157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1582326.1664288605</v>
      </c>
      <c r="D63" s="4">
        <v>1595145.1461130509</v>
      </c>
      <c r="E63" s="4">
        <v>1607929.1595654981</v>
      </c>
      <c r="F63" s="4">
        <v>1620678.1220249445</v>
      </c>
      <c r="G63" s="4">
        <v>1633391.9583198575</v>
      </c>
      <c r="H63" s="4">
        <v>1646103.8495457647</v>
      </c>
      <c r="I63" s="4">
        <v>1651404.0875482711</v>
      </c>
      <c r="J63" s="4">
        <v>1656710.2577669329</v>
      </c>
      <c r="K63" s="4">
        <v>1662022.2210249878</v>
      </c>
      <c r="L63" s="4">
        <v>1667339.8415772514</v>
      </c>
      <c r="M63" s="4">
        <v>1672662.9870131703</v>
      </c>
      <c r="N63" s="4">
        <v>1678977.2812911072</v>
      </c>
      <c r="O63" s="4">
        <v>1685298.3196550596</v>
      </c>
      <c r="P63" s="4">
        <v>1691625.960885108</v>
      </c>
      <c r="Q63" s="4">
        <v>1697960.0670376185</v>
      </c>
      <c r="R63" s="4">
        <v>1704300.5033577334</v>
      </c>
      <c r="S63" s="4">
        <v>1709199.7872801682</v>
      </c>
      <c r="T63" s="4">
        <v>1714104.52179683</v>
      </c>
      <c r="U63" s="4">
        <v>1719014.6239260868</v>
      </c>
      <c r="V63" s="4">
        <v>1723930.0122166688</v>
      </c>
      <c r="W63" s="4">
        <v>1728850.6067137844</v>
      </c>
      <c r="X63" s="4">
        <v>1736143.1022911847</v>
      </c>
      <c r="Y63" s="4">
        <v>1743441.2297407712</v>
      </c>
      <c r="Z63" s="4">
        <v>1750744.9038162953</v>
      </c>
      <c r="AA63" s="4">
        <v>1758054.040780473</v>
      </c>
      <c r="AB63" s="4">
        <v>1765368.5583737157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1582326.1664288605</v>
      </c>
      <c r="D64" s="4">
        <v>1595145.1461130509</v>
      </c>
      <c r="E64" s="4">
        <v>1607929.1595654981</v>
      </c>
      <c r="F64" s="4">
        <v>1620678.1220249445</v>
      </c>
      <c r="G64" s="4">
        <v>1633391.9583198575</v>
      </c>
      <c r="H64" s="4">
        <v>1646103.8495457647</v>
      </c>
      <c r="I64" s="4">
        <v>1651404.0875482711</v>
      </c>
      <c r="J64" s="4">
        <v>1656710.2577669329</v>
      </c>
      <c r="K64" s="4">
        <v>1662022.2210249878</v>
      </c>
      <c r="L64" s="4">
        <v>1667339.8415772514</v>
      </c>
      <c r="M64" s="4">
        <v>1672662.9870131703</v>
      </c>
      <c r="N64" s="4">
        <v>1678977.2812911072</v>
      </c>
      <c r="O64" s="4">
        <v>1685298.3196550596</v>
      </c>
      <c r="P64" s="4">
        <v>1691625.960885108</v>
      </c>
      <c r="Q64" s="4">
        <v>1697960.0670376185</v>
      </c>
      <c r="R64" s="4">
        <v>1704300.5033577334</v>
      </c>
      <c r="S64" s="4">
        <v>1709199.7872801682</v>
      </c>
      <c r="T64" s="4">
        <v>1714104.52179683</v>
      </c>
      <c r="U64" s="4">
        <v>1719014.6239260868</v>
      </c>
      <c r="V64" s="4">
        <v>1723930.0122166688</v>
      </c>
      <c r="W64" s="4">
        <v>1728850.6067137844</v>
      </c>
      <c r="X64" s="4">
        <v>1736143.1022911847</v>
      </c>
      <c r="Y64" s="4">
        <v>1743441.2297407712</v>
      </c>
      <c r="Z64" s="4">
        <v>1750744.9038162953</v>
      </c>
      <c r="AA64" s="4">
        <v>1758054.040780473</v>
      </c>
      <c r="AB64" s="4">
        <v>1765368.5583737157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1582326.1664288605</v>
      </c>
      <c r="D65" s="4">
        <v>1595145.1461130509</v>
      </c>
      <c r="E65" s="4">
        <v>1607929.1595654981</v>
      </c>
      <c r="F65" s="4">
        <v>1620678.1220249445</v>
      </c>
      <c r="G65" s="4">
        <v>1633391.9583198575</v>
      </c>
      <c r="H65" s="4">
        <v>1646103.8495457647</v>
      </c>
      <c r="I65" s="4">
        <v>1651404.0875482711</v>
      </c>
      <c r="J65" s="4">
        <v>1656710.2577669329</v>
      </c>
      <c r="K65" s="4">
        <v>1662022.2210249878</v>
      </c>
      <c r="L65" s="4">
        <v>1667339.8415772514</v>
      </c>
      <c r="M65" s="4">
        <v>1672662.9870131703</v>
      </c>
      <c r="N65" s="4">
        <v>1678977.2812911072</v>
      </c>
      <c r="O65" s="4">
        <v>1685298.3196550596</v>
      </c>
      <c r="P65" s="4">
        <v>1691625.960885108</v>
      </c>
      <c r="Q65" s="4">
        <v>1697960.0670376185</v>
      </c>
      <c r="R65" s="4">
        <v>1704300.5033577334</v>
      </c>
      <c r="S65" s="4">
        <v>1709199.7872801682</v>
      </c>
      <c r="T65" s="4">
        <v>1714104.52179683</v>
      </c>
      <c r="U65" s="4">
        <v>1719014.6239260868</v>
      </c>
      <c r="V65" s="4">
        <v>1723930.0122166688</v>
      </c>
      <c r="W65" s="4">
        <v>1728850.6067137844</v>
      </c>
      <c r="X65" s="4">
        <v>1736143.1022911847</v>
      </c>
      <c r="Y65" s="4">
        <v>1743441.2297407712</v>
      </c>
      <c r="Z65" s="4">
        <v>1750744.9038162953</v>
      </c>
      <c r="AA65" s="4">
        <v>1758054.040780473</v>
      </c>
      <c r="AB65" s="4">
        <v>1765368.5583737157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1582326.1664288605</v>
      </c>
      <c r="D66" s="4">
        <v>1595145.1461130509</v>
      </c>
      <c r="E66" s="4">
        <v>1607929.1595654981</v>
      </c>
      <c r="F66" s="4">
        <v>1620678.1220249445</v>
      </c>
      <c r="G66" s="4">
        <v>1633391.9583198575</v>
      </c>
      <c r="H66" s="4">
        <v>1646103.8495457647</v>
      </c>
      <c r="I66" s="4">
        <v>1651404.0875482711</v>
      </c>
      <c r="J66" s="4">
        <v>1656710.2577669329</v>
      </c>
      <c r="K66" s="4">
        <v>1662022.2210249878</v>
      </c>
      <c r="L66" s="4">
        <v>1667339.8415772514</v>
      </c>
      <c r="M66" s="4">
        <v>1672662.9870131703</v>
      </c>
      <c r="N66" s="4">
        <v>1678977.2812911072</v>
      </c>
      <c r="O66" s="4">
        <v>1685298.3196550596</v>
      </c>
      <c r="P66" s="4">
        <v>1691625.960885108</v>
      </c>
      <c r="Q66" s="4">
        <v>1697960.0670376185</v>
      </c>
      <c r="R66" s="4">
        <v>1704300.5033577334</v>
      </c>
      <c r="S66" s="4">
        <v>1709199.7872801682</v>
      </c>
      <c r="T66" s="4">
        <v>1714104.52179683</v>
      </c>
      <c r="U66" s="4">
        <v>1719014.6239260868</v>
      </c>
      <c r="V66" s="4">
        <v>1723930.0122166688</v>
      </c>
      <c r="W66" s="4">
        <v>1728850.6067137844</v>
      </c>
      <c r="X66" s="4">
        <v>1736143.1022911847</v>
      </c>
      <c r="Y66" s="4">
        <v>1743441.2297407712</v>
      </c>
      <c r="Z66" s="4">
        <v>1750744.9038162953</v>
      </c>
      <c r="AA66" s="4">
        <v>1758054.040780473</v>
      </c>
      <c r="AB66" s="4">
        <v>1765368.5583737157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1582326.1664288605</v>
      </c>
      <c r="D67" s="4">
        <v>1595145.1461130509</v>
      </c>
      <c r="E67" s="4">
        <v>1607929.1595654981</v>
      </c>
      <c r="F67" s="4">
        <v>1620678.1220249445</v>
      </c>
      <c r="G67" s="4">
        <v>1633391.9583198575</v>
      </c>
      <c r="H67" s="4">
        <v>1646103.8495457647</v>
      </c>
      <c r="I67" s="4">
        <v>1651404.0875482711</v>
      </c>
      <c r="J67" s="4">
        <v>1656710.2577669329</v>
      </c>
      <c r="K67" s="4">
        <v>1662022.2210249878</v>
      </c>
      <c r="L67" s="4">
        <v>1667339.8415772514</v>
      </c>
      <c r="M67" s="4">
        <v>1672662.9870131703</v>
      </c>
      <c r="N67" s="4">
        <v>1678977.2812911072</v>
      </c>
      <c r="O67" s="4">
        <v>1685298.3196550596</v>
      </c>
      <c r="P67" s="4">
        <v>1691625.960885108</v>
      </c>
      <c r="Q67" s="4">
        <v>1697960.0670376185</v>
      </c>
      <c r="R67" s="4">
        <v>1704300.5033577334</v>
      </c>
      <c r="S67" s="4">
        <v>1709199.7872801682</v>
      </c>
      <c r="T67" s="4">
        <v>1714104.52179683</v>
      </c>
      <c r="U67" s="4">
        <v>1719014.6239260868</v>
      </c>
      <c r="V67" s="4">
        <v>1723930.0122166688</v>
      </c>
      <c r="W67" s="4">
        <v>1728850.6067137844</v>
      </c>
      <c r="X67" s="4">
        <v>1736143.1022911847</v>
      </c>
      <c r="Y67" s="4">
        <v>1743441.2297407712</v>
      </c>
      <c r="Z67" s="4">
        <v>1750744.9038162953</v>
      </c>
      <c r="AA67" s="4">
        <v>1758054.040780473</v>
      </c>
      <c r="AB67" s="4">
        <v>1765368.5583737157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1582326.1664288605</v>
      </c>
      <c r="D68" s="4">
        <v>1595145.1461130509</v>
      </c>
      <c r="E68" s="4">
        <v>1607929.1595654981</v>
      </c>
      <c r="F68" s="4">
        <v>1620678.1220249445</v>
      </c>
      <c r="G68" s="4">
        <v>1633391.9583198575</v>
      </c>
      <c r="H68" s="4">
        <v>1646103.8495457647</v>
      </c>
      <c r="I68" s="4">
        <v>1651404.0875482711</v>
      </c>
      <c r="J68" s="4">
        <v>1656710.2577669329</v>
      </c>
      <c r="K68" s="4">
        <v>1662022.2210249878</v>
      </c>
      <c r="L68" s="4">
        <v>1667339.8415772514</v>
      </c>
      <c r="M68" s="4">
        <v>1672662.9870131703</v>
      </c>
      <c r="N68" s="4">
        <v>1678977.2812911072</v>
      </c>
      <c r="O68" s="4">
        <v>1685298.3196550596</v>
      </c>
      <c r="P68" s="4">
        <v>1691625.960885108</v>
      </c>
      <c r="Q68" s="4">
        <v>1697960.0670376185</v>
      </c>
      <c r="R68" s="4">
        <v>1704300.5033577334</v>
      </c>
      <c r="S68" s="4">
        <v>1709199.7872801682</v>
      </c>
      <c r="T68" s="4">
        <v>1714104.52179683</v>
      </c>
      <c r="U68" s="4">
        <v>1719014.6239260868</v>
      </c>
      <c r="V68" s="4">
        <v>1723930.0122166688</v>
      </c>
      <c r="W68" s="4">
        <v>1728850.6067137844</v>
      </c>
      <c r="X68" s="4">
        <v>1736143.1022911847</v>
      </c>
      <c r="Y68" s="4">
        <v>1743441.2297407712</v>
      </c>
      <c r="Z68" s="4">
        <v>1750744.9038162953</v>
      </c>
      <c r="AA68" s="4">
        <v>1758054.040780473</v>
      </c>
      <c r="AB68" s="4">
        <v>1765368.5583737157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1582326.1664288605</v>
      </c>
      <c r="D69" s="4">
        <v>1595145.1461130509</v>
      </c>
      <c r="E69" s="4">
        <v>1607929.1595654981</v>
      </c>
      <c r="F69" s="4">
        <v>1620678.1220249445</v>
      </c>
      <c r="G69" s="4">
        <v>1633391.9583198575</v>
      </c>
      <c r="H69" s="4">
        <v>1646103.8495457647</v>
      </c>
      <c r="I69" s="4">
        <v>1651404.0875482711</v>
      </c>
      <c r="J69" s="4">
        <v>1656710.2577669329</v>
      </c>
      <c r="K69" s="4">
        <v>1662022.2210249878</v>
      </c>
      <c r="L69" s="4">
        <v>1667339.8415772514</v>
      </c>
      <c r="M69" s="4">
        <v>1672662.9870131703</v>
      </c>
      <c r="N69" s="4">
        <v>1678977.2812911072</v>
      </c>
      <c r="O69" s="4">
        <v>1685298.3196550596</v>
      </c>
      <c r="P69" s="4">
        <v>1691625.960885108</v>
      </c>
      <c r="Q69" s="4">
        <v>1697960.0670376185</v>
      </c>
      <c r="R69" s="4">
        <v>1704300.5033577334</v>
      </c>
      <c r="S69" s="4">
        <v>1709199.7872801682</v>
      </c>
      <c r="T69" s="4">
        <v>1714104.52179683</v>
      </c>
      <c r="U69" s="4">
        <v>1719014.6239260868</v>
      </c>
      <c r="V69" s="4">
        <v>1723930.0122166688</v>
      </c>
      <c r="W69" s="4">
        <v>1728850.6067137844</v>
      </c>
      <c r="X69" s="4">
        <v>1736143.1022911847</v>
      </c>
      <c r="Y69" s="4">
        <v>1743441.2297407712</v>
      </c>
      <c r="Z69" s="4">
        <v>1750744.9038162953</v>
      </c>
      <c r="AA69" s="4">
        <v>1758054.040780473</v>
      </c>
      <c r="AB69" s="4">
        <v>1765368.5583737157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1582326.1664288605</v>
      </c>
      <c r="D70" s="4">
        <v>1595145.1461130509</v>
      </c>
      <c r="E70" s="4">
        <v>1607929.1595654981</v>
      </c>
      <c r="F70" s="4">
        <v>1620678.1220249445</v>
      </c>
      <c r="G70" s="4">
        <v>1633391.9583198575</v>
      </c>
      <c r="H70" s="4">
        <v>1646103.8495457647</v>
      </c>
      <c r="I70" s="4">
        <v>1651404.0875482711</v>
      </c>
      <c r="J70" s="4">
        <v>1656710.2577669329</v>
      </c>
      <c r="K70" s="4">
        <v>1662022.2210249878</v>
      </c>
      <c r="L70" s="4">
        <v>1667339.8415772514</v>
      </c>
      <c r="M70" s="4">
        <v>1672662.9870131703</v>
      </c>
      <c r="N70" s="4">
        <v>1678977.2812911072</v>
      </c>
      <c r="O70" s="4">
        <v>1685298.3196550596</v>
      </c>
      <c r="P70" s="4">
        <v>1691625.960885108</v>
      </c>
      <c r="Q70" s="4">
        <v>1697960.0670376185</v>
      </c>
      <c r="R70" s="4">
        <v>1704300.5033577334</v>
      </c>
      <c r="S70" s="4">
        <v>1709199.7872801682</v>
      </c>
      <c r="T70" s="4">
        <v>1714104.52179683</v>
      </c>
      <c r="U70" s="4">
        <v>1719014.6239260868</v>
      </c>
      <c r="V70" s="4">
        <v>1723930.0122166688</v>
      </c>
      <c r="W70" s="4">
        <v>1728850.6067137844</v>
      </c>
      <c r="X70" s="4">
        <v>1736143.1022911847</v>
      </c>
      <c r="Y70" s="4">
        <v>1743441.2297407712</v>
      </c>
      <c r="Z70" s="4">
        <v>1750744.9038162953</v>
      </c>
      <c r="AA70" s="4">
        <v>1758054.040780473</v>
      </c>
      <c r="AB70" s="4">
        <v>1765368.5583737157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1582326.1664288605</v>
      </c>
      <c r="D71" s="4">
        <v>1595145.1461130509</v>
      </c>
      <c r="E71" s="4">
        <v>1607929.1595654981</v>
      </c>
      <c r="F71" s="4">
        <v>1620678.1220249445</v>
      </c>
      <c r="G71" s="4">
        <v>1633391.9583198575</v>
      </c>
      <c r="H71" s="4">
        <v>1646103.8495457647</v>
      </c>
      <c r="I71" s="4">
        <v>1651404.0875482711</v>
      </c>
      <c r="J71" s="4">
        <v>1656710.2577669329</v>
      </c>
      <c r="K71" s="4">
        <v>1662022.2210249878</v>
      </c>
      <c r="L71" s="4">
        <v>1667339.8415772514</v>
      </c>
      <c r="M71" s="4">
        <v>1672662.9870131703</v>
      </c>
      <c r="N71" s="4">
        <v>1678977.2812911072</v>
      </c>
      <c r="O71" s="4">
        <v>1685298.3196550596</v>
      </c>
      <c r="P71" s="4">
        <v>1691625.960885108</v>
      </c>
      <c r="Q71" s="4">
        <v>1697960.0670376185</v>
      </c>
      <c r="R71" s="4">
        <v>1704300.5033577334</v>
      </c>
      <c r="S71" s="4">
        <v>1709199.7872801682</v>
      </c>
      <c r="T71" s="4">
        <v>1714104.52179683</v>
      </c>
      <c r="U71" s="4">
        <v>1719014.6239260868</v>
      </c>
      <c r="V71" s="4">
        <v>1723930.0122166688</v>
      </c>
      <c r="W71" s="4">
        <v>1728850.6067137844</v>
      </c>
      <c r="X71" s="4">
        <v>1736143.1022911847</v>
      </c>
      <c r="Y71" s="4">
        <v>1743441.2297407712</v>
      </c>
      <c r="Z71" s="4">
        <v>1750744.9038162953</v>
      </c>
      <c r="AA71" s="4">
        <v>1758054.040780473</v>
      </c>
      <c r="AB71" s="4">
        <v>1765368.5583737157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1582326.1664288605</v>
      </c>
      <c r="D72" s="4">
        <v>1595145.1461130509</v>
      </c>
      <c r="E72" s="4">
        <v>1607929.1595654981</v>
      </c>
      <c r="F72" s="4">
        <v>1620678.1220249445</v>
      </c>
      <c r="G72" s="4">
        <v>1633391.9583198575</v>
      </c>
      <c r="H72" s="4">
        <v>1646103.8495457647</v>
      </c>
      <c r="I72" s="4">
        <v>1651404.0875482711</v>
      </c>
      <c r="J72" s="4">
        <v>1656710.2577669329</v>
      </c>
      <c r="K72" s="4">
        <v>1662022.2210249878</v>
      </c>
      <c r="L72" s="4">
        <v>1667339.8415772514</v>
      </c>
      <c r="M72" s="4">
        <v>1672662.9870131703</v>
      </c>
      <c r="N72" s="4">
        <v>1678977.2812911072</v>
      </c>
      <c r="O72" s="4">
        <v>1685298.3196550596</v>
      </c>
      <c r="P72" s="4">
        <v>1691625.960885108</v>
      </c>
      <c r="Q72" s="4">
        <v>1697960.0670376185</v>
      </c>
      <c r="R72" s="4">
        <v>1704300.5033577334</v>
      </c>
      <c r="S72" s="4">
        <v>1709199.7872801682</v>
      </c>
      <c r="T72" s="4">
        <v>1714104.52179683</v>
      </c>
      <c r="U72" s="4">
        <v>1719014.6239260868</v>
      </c>
      <c r="V72" s="4">
        <v>1723930.0122166688</v>
      </c>
      <c r="W72" s="4">
        <v>1728850.6067137844</v>
      </c>
      <c r="X72" s="4">
        <v>1736143.1022911847</v>
      </c>
      <c r="Y72" s="4">
        <v>1743441.2297407712</v>
      </c>
      <c r="Z72" s="4">
        <v>1750744.9038162953</v>
      </c>
      <c r="AA72" s="4">
        <v>1758054.040780473</v>
      </c>
      <c r="AB72" s="4">
        <v>1765368.5583737157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1582326.1664288605</v>
      </c>
      <c r="D73" s="4">
        <v>1595145.1461130509</v>
      </c>
      <c r="E73" s="4">
        <v>1607929.1595654981</v>
      </c>
      <c r="F73" s="4">
        <v>1620678.1220249445</v>
      </c>
      <c r="G73" s="4">
        <v>1633391.9583198575</v>
      </c>
      <c r="H73" s="4">
        <v>1646103.8495457647</v>
      </c>
      <c r="I73" s="4">
        <v>1651404.0875482711</v>
      </c>
      <c r="J73" s="4">
        <v>1656710.2577669329</v>
      </c>
      <c r="K73" s="4">
        <v>1662022.2210249878</v>
      </c>
      <c r="L73" s="4">
        <v>1667339.8415772514</v>
      </c>
      <c r="M73" s="4">
        <v>1672662.9870131703</v>
      </c>
      <c r="N73" s="4">
        <v>1678977.2812911072</v>
      </c>
      <c r="O73" s="4">
        <v>1685298.3196550596</v>
      </c>
      <c r="P73" s="4">
        <v>1691625.960885108</v>
      </c>
      <c r="Q73" s="4">
        <v>1697960.0670376185</v>
      </c>
      <c r="R73" s="4">
        <v>1704300.5033577334</v>
      </c>
      <c r="S73" s="4">
        <v>1709199.7872801682</v>
      </c>
      <c r="T73" s="4">
        <v>1714104.52179683</v>
      </c>
      <c r="U73" s="4">
        <v>1719014.6239260868</v>
      </c>
      <c r="V73" s="4">
        <v>1723930.0122166688</v>
      </c>
      <c r="W73" s="4">
        <v>1728850.6067137844</v>
      </c>
      <c r="X73" s="4">
        <v>1736143.1022911847</v>
      </c>
      <c r="Y73" s="4">
        <v>1743441.2297407712</v>
      </c>
      <c r="Z73" s="4">
        <v>1750744.9038162953</v>
      </c>
      <c r="AA73" s="4">
        <v>1758054.040780473</v>
      </c>
      <c r="AB73" s="4">
        <v>1765368.5583737157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1582326.1664288605</v>
      </c>
      <c r="D74" s="4">
        <v>1595145.1461130509</v>
      </c>
      <c r="E74" s="4">
        <v>1607929.1595654981</v>
      </c>
      <c r="F74" s="4">
        <v>1620678.1220249445</v>
      </c>
      <c r="G74" s="4">
        <v>1633391.9583198575</v>
      </c>
      <c r="H74" s="4">
        <v>1646103.8495457647</v>
      </c>
      <c r="I74" s="4">
        <v>1651404.0875482711</v>
      </c>
      <c r="J74" s="4">
        <v>1656710.2577669329</v>
      </c>
      <c r="K74" s="4">
        <v>1662022.2210249878</v>
      </c>
      <c r="L74" s="4">
        <v>1667339.8415772514</v>
      </c>
      <c r="M74" s="4">
        <v>1672662.9870131703</v>
      </c>
      <c r="N74" s="4">
        <v>1678977.2812911072</v>
      </c>
      <c r="O74" s="4">
        <v>1685298.3196550596</v>
      </c>
      <c r="P74" s="4">
        <v>1691625.960885108</v>
      </c>
      <c r="Q74" s="4">
        <v>1697960.0670376185</v>
      </c>
      <c r="R74" s="4">
        <v>1704300.5033577334</v>
      </c>
      <c r="S74" s="4">
        <v>1709199.7872801682</v>
      </c>
      <c r="T74" s="4">
        <v>1714104.52179683</v>
      </c>
      <c r="U74" s="4">
        <v>1719014.6239260868</v>
      </c>
      <c r="V74" s="4">
        <v>1723930.0122166688</v>
      </c>
      <c r="W74" s="4">
        <v>1728850.6067137844</v>
      </c>
      <c r="X74" s="4">
        <v>1736143.1022911847</v>
      </c>
      <c r="Y74" s="4">
        <v>1743441.2297407712</v>
      </c>
      <c r="Z74" s="4">
        <v>1750744.9038162953</v>
      </c>
      <c r="AA74" s="4">
        <v>1758054.040780473</v>
      </c>
      <c r="AB74" s="4">
        <v>1765368.5583737157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1582326.1664288605</v>
      </c>
      <c r="D75" s="4">
        <v>1595145.1461130509</v>
      </c>
      <c r="E75" s="4">
        <v>1607929.1595654981</v>
      </c>
      <c r="F75" s="4">
        <v>1620678.1220249445</v>
      </c>
      <c r="G75" s="4">
        <v>1633391.9583198575</v>
      </c>
      <c r="H75" s="4">
        <v>1646103.8495457647</v>
      </c>
      <c r="I75" s="4">
        <v>1651404.0875482711</v>
      </c>
      <c r="J75" s="4">
        <v>1656710.2577669329</v>
      </c>
      <c r="K75" s="4">
        <v>1662022.2210249878</v>
      </c>
      <c r="L75" s="4">
        <v>1667339.8415772514</v>
      </c>
      <c r="M75" s="4">
        <v>1672662.9870131703</v>
      </c>
      <c r="N75" s="4">
        <v>1678977.2812911072</v>
      </c>
      <c r="O75" s="4">
        <v>1685298.3196550596</v>
      </c>
      <c r="P75" s="4">
        <v>1691625.960885108</v>
      </c>
      <c r="Q75" s="4">
        <v>1697960.0670376185</v>
      </c>
      <c r="R75" s="4">
        <v>1704300.5033577334</v>
      </c>
      <c r="S75" s="4">
        <v>1709199.7872801682</v>
      </c>
      <c r="T75" s="4">
        <v>1714104.52179683</v>
      </c>
      <c r="U75" s="4">
        <v>1719014.6239260868</v>
      </c>
      <c r="V75" s="4">
        <v>1723930.0122166688</v>
      </c>
      <c r="W75" s="4">
        <v>1728850.6067137844</v>
      </c>
      <c r="X75" s="4">
        <v>1736143.1022911847</v>
      </c>
      <c r="Y75" s="4">
        <v>1743441.2297407712</v>
      </c>
      <c r="Z75" s="4">
        <v>1750744.9038162953</v>
      </c>
      <c r="AA75" s="4">
        <v>1758054.040780473</v>
      </c>
      <c r="AB75" s="4">
        <v>1765368.5583737157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1582326.1664288605</v>
      </c>
      <c r="D76" s="4">
        <v>1595145.1461130509</v>
      </c>
      <c r="E76" s="4">
        <v>1607929.1595654981</v>
      </c>
      <c r="F76" s="4">
        <v>1620678.1220249445</v>
      </c>
      <c r="G76" s="4">
        <v>1633391.9583198575</v>
      </c>
      <c r="H76" s="4">
        <v>1646103.8495457647</v>
      </c>
      <c r="I76" s="4">
        <v>1651404.0875482711</v>
      </c>
      <c r="J76" s="4">
        <v>1656710.2577669329</v>
      </c>
      <c r="K76" s="4">
        <v>1662022.2210249878</v>
      </c>
      <c r="L76" s="4">
        <v>1667339.8415772514</v>
      </c>
      <c r="M76" s="4">
        <v>1672662.9870131703</v>
      </c>
      <c r="N76" s="4">
        <v>1678977.2812911072</v>
      </c>
      <c r="O76" s="4">
        <v>1685298.3196550596</v>
      </c>
      <c r="P76" s="4">
        <v>1691625.960885108</v>
      </c>
      <c r="Q76" s="4">
        <v>1697960.0670376185</v>
      </c>
      <c r="R76" s="4">
        <v>1704300.5033577334</v>
      </c>
      <c r="S76" s="4">
        <v>1709199.7872801682</v>
      </c>
      <c r="T76" s="4">
        <v>1714104.52179683</v>
      </c>
      <c r="U76" s="4">
        <v>1719014.6239260868</v>
      </c>
      <c r="V76" s="4">
        <v>1723930.0122166688</v>
      </c>
      <c r="W76" s="4">
        <v>1728850.6067137844</v>
      </c>
      <c r="X76" s="4">
        <v>1736143.1022911847</v>
      </c>
      <c r="Y76" s="4">
        <v>1743441.2297407712</v>
      </c>
      <c r="Z76" s="4">
        <v>1750744.9038162953</v>
      </c>
      <c r="AA76" s="4">
        <v>1758054.040780473</v>
      </c>
      <c r="AB76" s="4">
        <v>1765368.5583737157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1582326.1664288605</v>
      </c>
      <c r="D77" s="4">
        <v>1595145.1461130509</v>
      </c>
      <c r="E77" s="4">
        <v>1607929.1595654981</v>
      </c>
      <c r="F77" s="4">
        <v>1620678.1220249445</v>
      </c>
      <c r="G77" s="4">
        <v>1633391.9583198575</v>
      </c>
      <c r="H77" s="4">
        <v>1646103.8495457647</v>
      </c>
      <c r="I77" s="4">
        <v>1651404.0875482711</v>
      </c>
      <c r="J77" s="4">
        <v>1656710.2577669329</v>
      </c>
      <c r="K77" s="4">
        <v>1662022.2210249878</v>
      </c>
      <c r="L77" s="4">
        <v>1667339.8415772514</v>
      </c>
      <c r="M77" s="4">
        <v>1672662.9870131703</v>
      </c>
      <c r="N77" s="4">
        <v>1678977.2812911072</v>
      </c>
      <c r="O77" s="4">
        <v>1685298.3196550596</v>
      </c>
      <c r="P77" s="4">
        <v>1691625.960885108</v>
      </c>
      <c r="Q77" s="4">
        <v>1697960.0670376185</v>
      </c>
      <c r="R77" s="4">
        <v>1704300.5033577334</v>
      </c>
      <c r="S77" s="4">
        <v>1709199.7872801682</v>
      </c>
      <c r="T77" s="4">
        <v>1714104.52179683</v>
      </c>
      <c r="U77" s="4">
        <v>1719014.6239260868</v>
      </c>
      <c r="V77" s="4">
        <v>1723930.0122166688</v>
      </c>
      <c r="W77" s="4">
        <v>1728850.6067137844</v>
      </c>
      <c r="X77" s="4">
        <v>1736143.1022911847</v>
      </c>
      <c r="Y77" s="4">
        <v>1743441.2297407712</v>
      </c>
      <c r="Z77" s="4">
        <v>1750744.9038162953</v>
      </c>
      <c r="AA77" s="4">
        <v>1758054.040780473</v>
      </c>
      <c r="AB77" s="4">
        <v>1765368.5583737157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1582326.1664288605</v>
      </c>
      <c r="D78" s="4">
        <v>1595145.1461130509</v>
      </c>
      <c r="E78" s="4">
        <v>1607929.1595654981</v>
      </c>
      <c r="F78" s="4">
        <v>1620678.1220249445</v>
      </c>
      <c r="G78" s="4">
        <v>1633391.9583198575</v>
      </c>
      <c r="H78" s="4">
        <v>1646103.8495457647</v>
      </c>
      <c r="I78" s="4">
        <v>1651404.0875482711</v>
      </c>
      <c r="J78" s="4">
        <v>1656710.2577669329</v>
      </c>
      <c r="K78" s="4">
        <v>1662022.2210249878</v>
      </c>
      <c r="L78" s="4">
        <v>1667339.8415772514</v>
      </c>
      <c r="M78" s="4">
        <v>1672662.9870131703</v>
      </c>
      <c r="N78" s="4">
        <v>1678977.2812911072</v>
      </c>
      <c r="O78" s="4">
        <v>1685298.3196550596</v>
      </c>
      <c r="P78" s="4">
        <v>1691625.960885108</v>
      </c>
      <c r="Q78" s="4">
        <v>1697960.0670376185</v>
      </c>
      <c r="R78" s="4">
        <v>1704300.5033577334</v>
      </c>
      <c r="S78" s="4">
        <v>1709199.7872801682</v>
      </c>
      <c r="T78" s="4">
        <v>1714104.52179683</v>
      </c>
      <c r="U78" s="4">
        <v>1719014.6239260868</v>
      </c>
      <c r="V78" s="4">
        <v>1723930.0122166688</v>
      </c>
      <c r="W78" s="4">
        <v>1728850.6067137844</v>
      </c>
      <c r="X78" s="4">
        <v>1736143.1022911847</v>
      </c>
      <c r="Y78" s="4">
        <v>1743441.2297407712</v>
      </c>
      <c r="Z78" s="4">
        <v>1750744.9038162953</v>
      </c>
      <c r="AA78" s="4">
        <v>1758054.040780473</v>
      </c>
      <c r="AB78" s="4">
        <v>1765368.5583737157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1582326.1664288605</v>
      </c>
      <c r="D79" s="4">
        <v>1595145.1461130509</v>
      </c>
      <c r="E79" s="4">
        <v>1607929.1595654981</v>
      </c>
      <c r="F79" s="4">
        <v>1620678.1220249445</v>
      </c>
      <c r="G79" s="4">
        <v>1633391.9583198575</v>
      </c>
      <c r="H79" s="4">
        <v>1646103.8495457647</v>
      </c>
      <c r="I79" s="4">
        <v>1651404.0875482711</v>
      </c>
      <c r="J79" s="4">
        <v>1656710.2577669329</v>
      </c>
      <c r="K79" s="4">
        <v>1662022.2210249878</v>
      </c>
      <c r="L79" s="4">
        <v>1667339.8415772514</v>
      </c>
      <c r="M79" s="4">
        <v>1672662.9870131703</v>
      </c>
      <c r="N79" s="4">
        <v>1678977.2812911072</v>
      </c>
      <c r="O79" s="4">
        <v>1685298.3196550596</v>
      </c>
      <c r="P79" s="4">
        <v>1691625.960885108</v>
      </c>
      <c r="Q79" s="4">
        <v>1697960.0670376185</v>
      </c>
      <c r="R79" s="4">
        <v>1704300.5033577334</v>
      </c>
      <c r="S79" s="4">
        <v>1709199.7872801682</v>
      </c>
      <c r="T79" s="4">
        <v>1714104.52179683</v>
      </c>
      <c r="U79" s="4">
        <v>1719014.6239260868</v>
      </c>
      <c r="V79" s="4">
        <v>1723930.0122166688</v>
      </c>
      <c r="W79" s="4">
        <v>1728850.6067137844</v>
      </c>
      <c r="X79" s="4">
        <v>1736143.1022911847</v>
      </c>
      <c r="Y79" s="4">
        <v>1743441.2297407712</v>
      </c>
      <c r="Z79" s="4">
        <v>1750744.9038162953</v>
      </c>
      <c r="AA79" s="4">
        <v>1758054.040780473</v>
      </c>
      <c r="AB79" s="4">
        <v>1765368.5583737157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1582326.1664288605</v>
      </c>
      <c r="D80" s="4">
        <v>1595145.1461130509</v>
      </c>
      <c r="E80" s="4">
        <v>1607929.1595654981</v>
      </c>
      <c r="F80" s="4">
        <v>1620678.1220249445</v>
      </c>
      <c r="G80" s="4">
        <v>1633391.9583198575</v>
      </c>
      <c r="H80" s="4">
        <v>1646103.8495457647</v>
      </c>
      <c r="I80" s="4">
        <v>1651404.0875482711</v>
      </c>
      <c r="J80" s="4">
        <v>1656710.2577669329</v>
      </c>
      <c r="K80" s="4">
        <v>1662022.2210249878</v>
      </c>
      <c r="L80" s="4">
        <v>1667339.8415772514</v>
      </c>
      <c r="M80" s="4">
        <v>1672662.9870131703</v>
      </c>
      <c r="N80" s="4">
        <v>1678977.2812911072</v>
      </c>
      <c r="O80" s="4">
        <v>1685298.3196550596</v>
      </c>
      <c r="P80" s="4">
        <v>1691625.960885108</v>
      </c>
      <c r="Q80" s="4">
        <v>1697960.0670376185</v>
      </c>
      <c r="R80" s="4">
        <v>1704300.5033577334</v>
      </c>
      <c r="S80" s="4">
        <v>1709199.7872801682</v>
      </c>
      <c r="T80" s="4">
        <v>1714104.52179683</v>
      </c>
      <c r="U80" s="4">
        <v>1719014.6239260868</v>
      </c>
      <c r="V80" s="4">
        <v>1723930.0122166688</v>
      </c>
      <c r="W80" s="4">
        <v>1728850.6067137844</v>
      </c>
      <c r="X80" s="4">
        <v>1736143.1022911847</v>
      </c>
      <c r="Y80" s="4">
        <v>1743441.2297407712</v>
      </c>
      <c r="Z80" s="4">
        <v>1750744.9038162953</v>
      </c>
      <c r="AA80" s="4">
        <v>1758054.040780473</v>
      </c>
      <c r="AB80" s="4">
        <v>1765368.5583737157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1582326.1664288605</v>
      </c>
      <c r="D81" s="4">
        <v>1595145.1461130509</v>
      </c>
      <c r="E81" s="4">
        <v>1607929.1595654981</v>
      </c>
      <c r="F81" s="4">
        <v>1620678.1220249445</v>
      </c>
      <c r="G81" s="4">
        <v>1633391.9583198575</v>
      </c>
      <c r="H81" s="4">
        <v>1646103.8495457647</v>
      </c>
      <c r="I81" s="4">
        <v>1651404.0875482711</v>
      </c>
      <c r="J81" s="4">
        <v>1656710.2577669329</v>
      </c>
      <c r="K81" s="4">
        <v>1662022.2210249878</v>
      </c>
      <c r="L81" s="4">
        <v>1667339.8415772514</v>
      </c>
      <c r="M81" s="4">
        <v>1672662.9870131703</v>
      </c>
      <c r="N81" s="4">
        <v>1678977.2812911072</v>
      </c>
      <c r="O81" s="4">
        <v>1685298.3196550596</v>
      </c>
      <c r="P81" s="4">
        <v>1691625.960885108</v>
      </c>
      <c r="Q81" s="4">
        <v>1697960.0670376185</v>
      </c>
      <c r="R81" s="4">
        <v>1704300.5033577334</v>
      </c>
      <c r="S81" s="4">
        <v>1709199.7872801682</v>
      </c>
      <c r="T81" s="4">
        <v>1714104.52179683</v>
      </c>
      <c r="U81" s="4">
        <v>1719014.6239260868</v>
      </c>
      <c r="V81" s="4">
        <v>1723930.0122166688</v>
      </c>
      <c r="W81" s="4">
        <v>1728850.6067137844</v>
      </c>
      <c r="X81" s="4">
        <v>1736143.1022911847</v>
      </c>
      <c r="Y81" s="4">
        <v>1743441.2297407712</v>
      </c>
      <c r="Z81" s="4">
        <v>1750744.9038162953</v>
      </c>
      <c r="AA81" s="4">
        <v>1758054.040780473</v>
      </c>
      <c r="AB81" s="4">
        <v>1765368.5583737157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1582326.1664288605</v>
      </c>
      <c r="D82" s="4">
        <v>1595145.1461130509</v>
      </c>
      <c r="E82" s="4">
        <v>1607929.1595654981</v>
      </c>
      <c r="F82" s="4">
        <v>1620678.1220249445</v>
      </c>
      <c r="G82" s="4">
        <v>1633391.9583198575</v>
      </c>
      <c r="H82" s="4">
        <v>1646103.8495457647</v>
      </c>
      <c r="I82" s="4">
        <v>1651404.0875482711</v>
      </c>
      <c r="J82" s="4">
        <v>1656710.2577669329</v>
      </c>
      <c r="K82" s="4">
        <v>1662022.2210249878</v>
      </c>
      <c r="L82" s="4">
        <v>1667339.8415772514</v>
      </c>
      <c r="M82" s="4">
        <v>1672662.9870131703</v>
      </c>
      <c r="N82" s="4">
        <v>1678977.2812911072</v>
      </c>
      <c r="O82" s="4">
        <v>1685298.3196550596</v>
      </c>
      <c r="P82" s="4">
        <v>1691625.960885108</v>
      </c>
      <c r="Q82" s="4">
        <v>1697960.0670376185</v>
      </c>
      <c r="R82" s="4">
        <v>1704300.5033577334</v>
      </c>
      <c r="S82" s="4">
        <v>1709199.7872801682</v>
      </c>
      <c r="T82" s="4">
        <v>1714104.52179683</v>
      </c>
      <c r="U82" s="4">
        <v>1719014.6239260868</v>
      </c>
      <c r="V82" s="4">
        <v>1723930.0122166688</v>
      </c>
      <c r="W82" s="4">
        <v>1728850.6067137844</v>
      </c>
      <c r="X82" s="4">
        <v>1736143.1022911847</v>
      </c>
      <c r="Y82" s="4">
        <v>1743441.2297407712</v>
      </c>
      <c r="Z82" s="4">
        <v>1750744.9038162953</v>
      </c>
      <c r="AA82" s="4">
        <v>1758054.040780473</v>
      </c>
      <c r="AB82" s="4">
        <v>1765368.5583737157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1582326.1664288605</v>
      </c>
      <c r="D83" s="4">
        <v>1595145.1461130509</v>
      </c>
      <c r="E83" s="4">
        <v>1607929.1595654981</v>
      </c>
      <c r="F83" s="4">
        <v>1620678.1220249445</v>
      </c>
      <c r="G83" s="4">
        <v>1633391.9583198575</v>
      </c>
      <c r="H83" s="4">
        <v>1646103.8495457647</v>
      </c>
      <c r="I83" s="4">
        <v>1651404.0875482711</v>
      </c>
      <c r="J83" s="4">
        <v>1656710.2577669329</v>
      </c>
      <c r="K83" s="4">
        <v>1662022.2210249878</v>
      </c>
      <c r="L83" s="4">
        <v>1667339.8415772514</v>
      </c>
      <c r="M83" s="4">
        <v>1672662.9870131703</v>
      </c>
      <c r="N83" s="4">
        <v>1678977.2812911072</v>
      </c>
      <c r="O83" s="4">
        <v>1685298.3196550596</v>
      </c>
      <c r="P83" s="4">
        <v>1691625.960885108</v>
      </c>
      <c r="Q83" s="4">
        <v>1697960.0670376185</v>
      </c>
      <c r="R83" s="4">
        <v>1704300.5033577334</v>
      </c>
      <c r="S83" s="4">
        <v>1709199.7872801682</v>
      </c>
      <c r="T83" s="4">
        <v>1714104.52179683</v>
      </c>
      <c r="U83" s="4">
        <v>1719014.6239260868</v>
      </c>
      <c r="V83" s="4">
        <v>1723930.0122166688</v>
      </c>
      <c r="W83" s="4">
        <v>1728850.6067137844</v>
      </c>
      <c r="X83" s="4">
        <v>1736143.1022911847</v>
      </c>
      <c r="Y83" s="4">
        <v>1743441.2297407712</v>
      </c>
      <c r="Z83" s="4">
        <v>1750744.9038162953</v>
      </c>
      <c r="AA83" s="4">
        <v>1758054.040780473</v>
      </c>
      <c r="AB83" s="4">
        <v>1765368.5583737157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1582326.1664288605</v>
      </c>
      <c r="D84" s="4">
        <v>1595145.1461130509</v>
      </c>
      <c r="E84" s="4">
        <v>1607929.1595654981</v>
      </c>
      <c r="F84" s="4">
        <v>1620678.1220249445</v>
      </c>
      <c r="G84" s="4">
        <v>1633391.9583198575</v>
      </c>
      <c r="H84" s="4">
        <v>1646103.8495457647</v>
      </c>
      <c r="I84" s="4">
        <v>1651404.0875482711</v>
      </c>
      <c r="J84" s="4">
        <v>1656710.2577669329</v>
      </c>
      <c r="K84" s="4">
        <v>1662022.2210249878</v>
      </c>
      <c r="L84" s="4">
        <v>1667339.8415772514</v>
      </c>
      <c r="M84" s="4">
        <v>1672662.9870131703</v>
      </c>
      <c r="N84" s="4">
        <v>1678977.2812911072</v>
      </c>
      <c r="O84" s="4">
        <v>1685298.3196550596</v>
      </c>
      <c r="P84" s="4">
        <v>1691625.960885108</v>
      </c>
      <c r="Q84" s="4">
        <v>1697960.0670376185</v>
      </c>
      <c r="R84" s="4">
        <v>1704300.5033577334</v>
      </c>
      <c r="S84" s="4">
        <v>1709199.7872801682</v>
      </c>
      <c r="T84" s="4">
        <v>1714104.52179683</v>
      </c>
      <c r="U84" s="4">
        <v>1719014.6239260868</v>
      </c>
      <c r="V84" s="4">
        <v>1723930.0122166688</v>
      </c>
      <c r="W84" s="4">
        <v>1728850.6067137844</v>
      </c>
      <c r="X84" s="4">
        <v>1736143.1022911847</v>
      </c>
      <c r="Y84" s="4">
        <v>1743441.2297407712</v>
      </c>
      <c r="Z84" s="4">
        <v>1750744.9038162953</v>
      </c>
      <c r="AA84" s="4">
        <v>1758054.040780473</v>
      </c>
      <c r="AB84" s="4">
        <v>1765368.5583737157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1582326.1664288605</v>
      </c>
      <c r="D85" s="4">
        <v>1595145.1461130509</v>
      </c>
      <c r="E85" s="4">
        <v>1607929.1595654981</v>
      </c>
      <c r="F85" s="4">
        <v>1620678.1220249445</v>
      </c>
      <c r="G85" s="4">
        <v>1633391.9583198575</v>
      </c>
      <c r="H85" s="4">
        <v>1646103.8495457647</v>
      </c>
      <c r="I85" s="4">
        <v>1651404.0875482711</v>
      </c>
      <c r="J85" s="4">
        <v>1656710.2577669329</v>
      </c>
      <c r="K85" s="4">
        <v>1662022.2210249878</v>
      </c>
      <c r="L85" s="4">
        <v>1667339.8415772514</v>
      </c>
      <c r="M85" s="4">
        <v>1672662.9870131703</v>
      </c>
      <c r="N85" s="4">
        <v>1678977.2812911072</v>
      </c>
      <c r="O85" s="4">
        <v>1685298.3196550596</v>
      </c>
      <c r="P85" s="4">
        <v>1691625.960885108</v>
      </c>
      <c r="Q85" s="4">
        <v>1697960.0670376185</v>
      </c>
      <c r="R85" s="4">
        <v>1704300.5033577334</v>
      </c>
      <c r="S85" s="4">
        <v>1709199.7872801682</v>
      </c>
      <c r="T85" s="4">
        <v>1714104.52179683</v>
      </c>
      <c r="U85" s="4">
        <v>1719014.6239260868</v>
      </c>
      <c r="V85" s="4">
        <v>1723930.0122166688</v>
      </c>
      <c r="W85" s="4">
        <v>1728850.6067137844</v>
      </c>
      <c r="X85" s="4">
        <v>1736143.1022911847</v>
      </c>
      <c r="Y85" s="4">
        <v>1743441.2297407712</v>
      </c>
      <c r="Z85" s="4">
        <v>1750744.9038162953</v>
      </c>
      <c r="AA85" s="4">
        <v>1758054.040780473</v>
      </c>
      <c r="AB85" s="4">
        <v>1765368.5583737157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1582326.1664288605</v>
      </c>
      <c r="D86" s="4">
        <v>1595145.1461130509</v>
      </c>
      <c r="E86" s="4">
        <v>1607929.1595654981</v>
      </c>
      <c r="F86" s="4">
        <v>1620678.1220249445</v>
      </c>
      <c r="G86" s="4">
        <v>1633391.9583198575</v>
      </c>
      <c r="H86" s="4">
        <v>1646103.8495457647</v>
      </c>
      <c r="I86" s="4">
        <v>1651404.0875482711</v>
      </c>
      <c r="J86" s="4">
        <v>1656710.2577669329</v>
      </c>
      <c r="K86" s="4">
        <v>1662022.2210249878</v>
      </c>
      <c r="L86" s="4">
        <v>1667339.8415772514</v>
      </c>
      <c r="M86" s="4">
        <v>1672662.9870131703</v>
      </c>
      <c r="N86" s="4">
        <v>1678977.2812911072</v>
      </c>
      <c r="O86" s="4">
        <v>1685298.3196550596</v>
      </c>
      <c r="P86" s="4">
        <v>1691625.960885108</v>
      </c>
      <c r="Q86" s="4">
        <v>1697960.0670376185</v>
      </c>
      <c r="R86" s="4">
        <v>1704300.5033577334</v>
      </c>
      <c r="S86" s="4">
        <v>1709199.7872801682</v>
      </c>
      <c r="T86" s="4">
        <v>1714104.52179683</v>
      </c>
      <c r="U86" s="4">
        <v>1719014.6239260868</v>
      </c>
      <c r="V86" s="4">
        <v>1723930.0122166688</v>
      </c>
      <c r="W86" s="4">
        <v>1728850.6067137844</v>
      </c>
      <c r="X86" s="4">
        <v>1736143.1022911847</v>
      </c>
      <c r="Y86" s="4">
        <v>1743441.2297407712</v>
      </c>
      <c r="Z86" s="4">
        <v>1750744.9038162953</v>
      </c>
      <c r="AA86" s="4">
        <v>1758054.040780473</v>
      </c>
      <c r="AB86" s="4">
        <v>1765368.5583737157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1582326.1664288605</v>
      </c>
      <c r="D87" s="4">
        <v>1595145.1461130509</v>
      </c>
      <c r="E87" s="4">
        <v>1607929.1595654981</v>
      </c>
      <c r="F87" s="4">
        <v>1620678.1220249445</v>
      </c>
      <c r="G87" s="4">
        <v>1633391.9583198575</v>
      </c>
      <c r="H87" s="4">
        <v>1646103.8495457647</v>
      </c>
      <c r="I87" s="4">
        <v>1651404.0875482711</v>
      </c>
      <c r="J87" s="4">
        <v>1656710.2577669329</v>
      </c>
      <c r="K87" s="4">
        <v>1662022.2210249878</v>
      </c>
      <c r="L87" s="4">
        <v>1667339.8415772514</v>
      </c>
      <c r="M87" s="4">
        <v>1672662.9870131703</v>
      </c>
      <c r="N87" s="4">
        <v>1678977.2812911072</v>
      </c>
      <c r="O87" s="4">
        <v>1685298.3196550596</v>
      </c>
      <c r="P87" s="4">
        <v>1691625.960885108</v>
      </c>
      <c r="Q87" s="4">
        <v>1697960.0670376185</v>
      </c>
      <c r="R87" s="4">
        <v>1704300.5033577334</v>
      </c>
      <c r="S87" s="4">
        <v>1709199.7872801682</v>
      </c>
      <c r="T87" s="4">
        <v>1714104.52179683</v>
      </c>
      <c r="U87" s="4">
        <v>1719014.6239260868</v>
      </c>
      <c r="V87" s="4">
        <v>1723930.0122166688</v>
      </c>
      <c r="W87" s="4">
        <v>1728850.6067137844</v>
      </c>
      <c r="X87" s="4">
        <v>1736143.1022911847</v>
      </c>
      <c r="Y87" s="4">
        <v>1743441.2297407712</v>
      </c>
      <c r="Z87" s="4">
        <v>1750744.9038162953</v>
      </c>
      <c r="AA87" s="4">
        <v>1758054.040780473</v>
      </c>
      <c r="AB87" s="4">
        <v>1765368.5583737157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1582326.1664288605</v>
      </c>
      <c r="D88" s="4">
        <v>1595145.1461130509</v>
      </c>
      <c r="E88" s="4">
        <v>1607929.1595654981</v>
      </c>
      <c r="F88" s="4">
        <v>1620678.1220249445</v>
      </c>
      <c r="G88" s="4">
        <v>1633391.9583198575</v>
      </c>
      <c r="H88" s="4">
        <v>1646103.8495457647</v>
      </c>
      <c r="I88" s="4">
        <v>1651404.0875482711</v>
      </c>
      <c r="J88" s="4">
        <v>1656710.2577669329</v>
      </c>
      <c r="K88" s="4">
        <v>1662022.2210249878</v>
      </c>
      <c r="L88" s="4">
        <v>1667339.8415772514</v>
      </c>
      <c r="M88" s="4">
        <v>1672662.9870131703</v>
      </c>
      <c r="N88" s="4">
        <v>1678977.2812911072</v>
      </c>
      <c r="O88" s="4">
        <v>1685298.3196550596</v>
      </c>
      <c r="P88" s="4">
        <v>1691625.960885108</v>
      </c>
      <c r="Q88" s="4">
        <v>1697960.0670376185</v>
      </c>
      <c r="R88" s="4">
        <v>1704300.5033577334</v>
      </c>
      <c r="S88" s="4">
        <v>1709199.7872801682</v>
      </c>
      <c r="T88" s="4">
        <v>1714104.52179683</v>
      </c>
      <c r="U88" s="4">
        <v>1719014.6239260868</v>
      </c>
      <c r="V88" s="4">
        <v>1723930.0122166688</v>
      </c>
      <c r="W88" s="4">
        <v>1728850.6067137844</v>
      </c>
      <c r="X88" s="4">
        <v>1736143.1022911847</v>
      </c>
      <c r="Y88" s="4">
        <v>1743441.2297407712</v>
      </c>
      <c r="Z88" s="4">
        <v>1750744.9038162953</v>
      </c>
      <c r="AA88" s="4">
        <v>1758054.040780473</v>
      </c>
      <c r="AB88" s="4">
        <v>1765368.5583737157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1582326.1664288605</v>
      </c>
      <c r="D89" s="4">
        <v>1595145.1461130509</v>
      </c>
      <c r="E89" s="4">
        <v>1607929.1595654981</v>
      </c>
      <c r="F89" s="4">
        <v>1620678.1220249445</v>
      </c>
      <c r="G89" s="4">
        <v>1633391.9583198575</v>
      </c>
      <c r="H89" s="4">
        <v>1646103.8495457647</v>
      </c>
      <c r="I89" s="4">
        <v>1651404.0875482711</v>
      </c>
      <c r="J89" s="4">
        <v>1656710.2577669329</v>
      </c>
      <c r="K89" s="4">
        <v>1662022.2210249878</v>
      </c>
      <c r="L89" s="4">
        <v>1667339.8415772514</v>
      </c>
      <c r="M89" s="4">
        <v>1672662.9870131703</v>
      </c>
      <c r="N89" s="4">
        <v>1678977.2812911072</v>
      </c>
      <c r="O89" s="4">
        <v>1685298.3196550596</v>
      </c>
      <c r="P89" s="4">
        <v>1691625.960885108</v>
      </c>
      <c r="Q89" s="4">
        <v>1697960.0670376185</v>
      </c>
      <c r="R89" s="4">
        <v>1704300.5033577334</v>
      </c>
      <c r="S89" s="4">
        <v>1709199.7872801682</v>
      </c>
      <c r="T89" s="4">
        <v>1714104.52179683</v>
      </c>
      <c r="U89" s="4">
        <v>1719014.6239260868</v>
      </c>
      <c r="V89" s="4">
        <v>1723930.0122166688</v>
      </c>
      <c r="W89" s="4">
        <v>1728850.6067137844</v>
      </c>
      <c r="X89" s="4">
        <v>1736143.1022911847</v>
      </c>
      <c r="Y89" s="4">
        <v>1743441.2297407712</v>
      </c>
      <c r="Z89" s="4">
        <v>1750744.9038162953</v>
      </c>
      <c r="AA89" s="4">
        <v>1758054.040780473</v>
      </c>
      <c r="AB89" s="4">
        <v>1765368.5583737157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1582326.1664288605</v>
      </c>
      <c r="D90" s="4">
        <v>1595145.1461130509</v>
      </c>
      <c r="E90" s="4">
        <v>1607929.1595654981</v>
      </c>
      <c r="F90" s="4">
        <v>1620678.1220249445</v>
      </c>
      <c r="G90" s="4">
        <v>1633391.9583198575</v>
      </c>
      <c r="H90" s="4">
        <v>1646103.8495457647</v>
      </c>
      <c r="I90" s="4">
        <v>1651404.0875482711</v>
      </c>
      <c r="J90" s="4">
        <v>1656710.2577669329</v>
      </c>
      <c r="K90" s="4">
        <v>1662022.2210249878</v>
      </c>
      <c r="L90" s="4">
        <v>1667339.8415772514</v>
      </c>
      <c r="M90" s="4">
        <v>1672662.9870131703</v>
      </c>
      <c r="N90" s="4">
        <v>1678977.2812911072</v>
      </c>
      <c r="O90" s="4">
        <v>1685298.3196550596</v>
      </c>
      <c r="P90" s="4">
        <v>1691625.960885108</v>
      </c>
      <c r="Q90" s="4">
        <v>1697960.0670376185</v>
      </c>
      <c r="R90" s="4">
        <v>1704300.5033577334</v>
      </c>
      <c r="S90" s="4">
        <v>1709199.7872801682</v>
      </c>
      <c r="T90" s="4">
        <v>1714104.52179683</v>
      </c>
      <c r="U90" s="4">
        <v>1719014.6239260868</v>
      </c>
      <c r="V90" s="4">
        <v>1723930.0122166688</v>
      </c>
      <c r="W90" s="4">
        <v>1728850.6067137844</v>
      </c>
      <c r="X90" s="4">
        <v>1736143.1022911847</v>
      </c>
      <c r="Y90" s="4">
        <v>1743441.2297407712</v>
      </c>
      <c r="Z90" s="4">
        <v>1750744.9038162953</v>
      </c>
      <c r="AA90" s="4">
        <v>1758054.040780473</v>
      </c>
      <c r="AB90" s="4">
        <v>1765368.5583737157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1582326.1664288605</v>
      </c>
      <c r="D91" s="4">
        <v>1595145.1461130509</v>
      </c>
      <c r="E91" s="4">
        <v>1607929.1595654981</v>
      </c>
      <c r="F91" s="4">
        <v>1620678.1220249445</v>
      </c>
      <c r="G91" s="4">
        <v>1633391.9583198575</v>
      </c>
      <c r="H91" s="4">
        <v>1646103.8495457647</v>
      </c>
      <c r="I91" s="4">
        <v>1651404.0875482711</v>
      </c>
      <c r="J91" s="4">
        <v>1656710.2577669329</v>
      </c>
      <c r="K91" s="4">
        <v>1662022.2210249878</v>
      </c>
      <c r="L91" s="4">
        <v>1667339.8415772514</v>
      </c>
      <c r="M91" s="4">
        <v>1672662.9870131703</v>
      </c>
      <c r="N91" s="4">
        <v>1678977.2812911072</v>
      </c>
      <c r="O91" s="4">
        <v>1685298.3196550596</v>
      </c>
      <c r="P91" s="4">
        <v>1691625.960885108</v>
      </c>
      <c r="Q91" s="4">
        <v>1697960.0670376185</v>
      </c>
      <c r="R91" s="4">
        <v>1704300.5033577334</v>
      </c>
      <c r="S91" s="4">
        <v>1709199.7872801682</v>
      </c>
      <c r="T91" s="4">
        <v>1714104.52179683</v>
      </c>
      <c r="U91" s="4">
        <v>1719014.6239260868</v>
      </c>
      <c r="V91" s="4">
        <v>1723930.0122166688</v>
      </c>
      <c r="W91" s="4">
        <v>1728850.6067137844</v>
      </c>
      <c r="X91" s="4">
        <v>1736143.1022911847</v>
      </c>
      <c r="Y91" s="4">
        <v>1743441.2297407712</v>
      </c>
      <c r="Z91" s="4">
        <v>1750744.9038162953</v>
      </c>
      <c r="AA91" s="4">
        <v>1758054.040780473</v>
      </c>
      <c r="AB91" s="4">
        <v>1765368.5583737157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1582326.1664288605</v>
      </c>
      <c r="D92" s="4">
        <v>1595145.1461130509</v>
      </c>
      <c r="E92" s="4">
        <v>1607929.1595654981</v>
      </c>
      <c r="F92" s="4">
        <v>1620678.1220249445</v>
      </c>
      <c r="G92" s="4">
        <v>1633391.9583198575</v>
      </c>
      <c r="H92" s="4">
        <v>1646103.8495457647</v>
      </c>
      <c r="I92" s="4">
        <v>1651404.0875482711</v>
      </c>
      <c r="J92" s="4">
        <v>1656710.2577669329</v>
      </c>
      <c r="K92" s="4">
        <v>1662022.2210249878</v>
      </c>
      <c r="L92" s="4">
        <v>1667339.8415772514</v>
      </c>
      <c r="M92" s="4">
        <v>1672662.9870131703</v>
      </c>
      <c r="N92" s="4">
        <v>1678977.2812911072</v>
      </c>
      <c r="O92" s="4">
        <v>1685298.3196550596</v>
      </c>
      <c r="P92" s="4">
        <v>1691625.960885108</v>
      </c>
      <c r="Q92" s="4">
        <v>1697960.0670376185</v>
      </c>
      <c r="R92" s="4">
        <v>1704300.5033577334</v>
      </c>
      <c r="S92" s="4">
        <v>1709199.7872801682</v>
      </c>
      <c r="T92" s="4">
        <v>1714104.52179683</v>
      </c>
      <c r="U92" s="4">
        <v>1719014.6239260868</v>
      </c>
      <c r="V92" s="4">
        <v>1723930.0122166688</v>
      </c>
      <c r="W92" s="4">
        <v>1728850.6067137844</v>
      </c>
      <c r="X92" s="4">
        <v>1736143.1022911847</v>
      </c>
      <c r="Y92" s="4">
        <v>1743441.2297407712</v>
      </c>
      <c r="Z92" s="4">
        <v>1750744.9038162953</v>
      </c>
      <c r="AA92" s="4">
        <v>1758054.040780473</v>
      </c>
      <c r="AB92" s="4">
        <v>1765368.5583737157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1582326.1664288605</v>
      </c>
      <c r="D93" s="4">
        <v>1595145.1461130509</v>
      </c>
      <c r="E93" s="4">
        <v>1607929.1595654981</v>
      </c>
      <c r="F93" s="4">
        <v>1620678.1220249445</v>
      </c>
      <c r="G93" s="4">
        <v>1633391.9583198575</v>
      </c>
      <c r="H93" s="4">
        <v>1646103.8495457647</v>
      </c>
      <c r="I93" s="4">
        <v>1651404.0875482711</v>
      </c>
      <c r="J93" s="4">
        <v>1656710.2577669329</v>
      </c>
      <c r="K93" s="4">
        <v>1662022.2210249878</v>
      </c>
      <c r="L93" s="4">
        <v>1667339.8415772514</v>
      </c>
      <c r="M93" s="4">
        <v>1672662.9870131703</v>
      </c>
      <c r="N93" s="4">
        <v>1678977.2812911072</v>
      </c>
      <c r="O93" s="4">
        <v>1685298.3196550596</v>
      </c>
      <c r="P93" s="4">
        <v>1691625.960885108</v>
      </c>
      <c r="Q93" s="4">
        <v>1697960.0670376185</v>
      </c>
      <c r="R93" s="4">
        <v>1704300.5033577334</v>
      </c>
      <c r="S93" s="4">
        <v>1709199.7872801682</v>
      </c>
      <c r="T93" s="4">
        <v>1714104.52179683</v>
      </c>
      <c r="U93" s="4">
        <v>1719014.6239260868</v>
      </c>
      <c r="V93" s="4">
        <v>1723930.0122166688</v>
      </c>
      <c r="W93" s="4">
        <v>1728850.6067137844</v>
      </c>
      <c r="X93" s="4">
        <v>1736143.1022911847</v>
      </c>
      <c r="Y93" s="4">
        <v>1743441.2297407712</v>
      </c>
      <c r="Z93" s="4">
        <v>1750744.9038162953</v>
      </c>
      <c r="AA93" s="4">
        <v>1758054.040780473</v>
      </c>
      <c r="AB93" s="4">
        <v>1765368.5583737157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1582326.1664288605</v>
      </c>
      <c r="D94" s="4">
        <v>1595145.1461130509</v>
      </c>
      <c r="E94" s="4">
        <v>1607929.1595654981</v>
      </c>
      <c r="F94" s="4">
        <v>1620678.1220249445</v>
      </c>
      <c r="G94" s="4">
        <v>1633391.9583198575</v>
      </c>
      <c r="H94" s="4">
        <v>1646103.8495457647</v>
      </c>
      <c r="I94" s="4">
        <v>1651404.0875482711</v>
      </c>
      <c r="J94" s="4">
        <v>1656710.2577669329</v>
      </c>
      <c r="K94" s="4">
        <v>1662022.2210249878</v>
      </c>
      <c r="L94" s="4">
        <v>1667339.8415772514</v>
      </c>
      <c r="M94" s="4">
        <v>1672662.9870131703</v>
      </c>
      <c r="N94" s="4">
        <v>1678977.2812911072</v>
      </c>
      <c r="O94" s="4">
        <v>1685298.3196550596</v>
      </c>
      <c r="P94" s="4">
        <v>1691625.960885108</v>
      </c>
      <c r="Q94" s="4">
        <v>1697960.0670376185</v>
      </c>
      <c r="R94" s="4">
        <v>1704300.5033577334</v>
      </c>
      <c r="S94" s="4">
        <v>1709199.7872801682</v>
      </c>
      <c r="T94" s="4">
        <v>1714104.52179683</v>
      </c>
      <c r="U94" s="4">
        <v>1719014.6239260868</v>
      </c>
      <c r="V94" s="4">
        <v>1723930.0122166688</v>
      </c>
      <c r="W94" s="4">
        <v>1728850.6067137844</v>
      </c>
      <c r="X94" s="4">
        <v>1736143.1022911847</v>
      </c>
      <c r="Y94" s="4">
        <v>1743441.2297407712</v>
      </c>
      <c r="Z94" s="4">
        <v>1750744.9038162953</v>
      </c>
      <c r="AA94" s="4">
        <v>1758054.040780473</v>
      </c>
      <c r="AB94" s="4">
        <v>1765368.5583737157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1582326.1664288605</v>
      </c>
      <c r="D95" s="4">
        <v>1595145.1461130509</v>
      </c>
      <c r="E95" s="4">
        <v>1607929.1595654981</v>
      </c>
      <c r="F95" s="4">
        <v>1620678.1220249445</v>
      </c>
      <c r="G95" s="4">
        <v>1633391.9583198575</v>
      </c>
      <c r="H95" s="4">
        <v>1646103.8495457647</v>
      </c>
      <c r="I95" s="4">
        <v>1651404.0875482711</v>
      </c>
      <c r="J95" s="4">
        <v>1656710.2577669329</v>
      </c>
      <c r="K95" s="4">
        <v>1662022.2210249878</v>
      </c>
      <c r="L95" s="4">
        <v>1667339.8415772514</v>
      </c>
      <c r="M95" s="4">
        <v>1672662.9870131703</v>
      </c>
      <c r="N95" s="4">
        <v>1678977.2812911072</v>
      </c>
      <c r="O95" s="4">
        <v>1685298.3196550596</v>
      </c>
      <c r="P95" s="4">
        <v>1691625.960885108</v>
      </c>
      <c r="Q95" s="4">
        <v>1697960.0670376185</v>
      </c>
      <c r="R95" s="4">
        <v>1704300.5033577334</v>
      </c>
      <c r="S95" s="4">
        <v>1709199.7872801682</v>
      </c>
      <c r="T95" s="4">
        <v>1714104.52179683</v>
      </c>
      <c r="U95" s="4">
        <v>1719014.6239260868</v>
      </c>
      <c r="V95" s="4">
        <v>1723930.0122166688</v>
      </c>
      <c r="W95" s="4">
        <v>1728850.6067137844</v>
      </c>
      <c r="X95" s="4">
        <v>1736143.1022911847</v>
      </c>
      <c r="Y95" s="4">
        <v>1743441.2297407712</v>
      </c>
      <c r="Z95" s="4">
        <v>1750744.9038162953</v>
      </c>
      <c r="AA95" s="4">
        <v>1758054.040780473</v>
      </c>
      <c r="AB95" s="4">
        <v>1765368.5583737157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1582326.1664288605</v>
      </c>
      <c r="D96" s="4">
        <v>1595145.1461130509</v>
      </c>
      <c r="E96" s="4">
        <v>1607929.1595654981</v>
      </c>
      <c r="F96" s="4">
        <v>1620678.1220249445</v>
      </c>
      <c r="G96" s="4">
        <v>1633391.9583198575</v>
      </c>
      <c r="H96" s="4">
        <v>1646103.8495457647</v>
      </c>
      <c r="I96" s="4">
        <v>1651404.0875482711</v>
      </c>
      <c r="J96" s="4">
        <v>1656710.2577669329</v>
      </c>
      <c r="K96" s="4">
        <v>1662022.2210249878</v>
      </c>
      <c r="L96" s="4">
        <v>1667339.8415772514</v>
      </c>
      <c r="M96" s="4">
        <v>1672662.9870131703</v>
      </c>
      <c r="N96" s="4">
        <v>1678977.2812911072</v>
      </c>
      <c r="O96" s="4">
        <v>1685298.3196550596</v>
      </c>
      <c r="P96" s="4">
        <v>1691625.960885108</v>
      </c>
      <c r="Q96" s="4">
        <v>1697960.0670376185</v>
      </c>
      <c r="R96" s="4">
        <v>1704300.5033577334</v>
      </c>
      <c r="S96" s="4">
        <v>1709199.7872801682</v>
      </c>
      <c r="T96" s="4">
        <v>1714104.52179683</v>
      </c>
      <c r="U96" s="4">
        <v>1719014.6239260868</v>
      </c>
      <c r="V96" s="4">
        <v>1723930.0122166688</v>
      </c>
      <c r="W96" s="4">
        <v>1728850.6067137844</v>
      </c>
      <c r="X96" s="4">
        <v>1736143.1022911847</v>
      </c>
      <c r="Y96" s="4">
        <v>1743441.2297407712</v>
      </c>
      <c r="Z96" s="4">
        <v>1750744.9038162953</v>
      </c>
      <c r="AA96" s="4">
        <v>1758054.040780473</v>
      </c>
      <c r="AB96" s="4">
        <v>1765368.5583737157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1582326.1664288605</v>
      </c>
      <c r="D97" s="4">
        <v>1595145.1461130509</v>
      </c>
      <c r="E97" s="4">
        <v>1607929.1595654981</v>
      </c>
      <c r="F97" s="4">
        <v>1620678.1220249445</v>
      </c>
      <c r="G97" s="4">
        <v>1633391.9583198575</v>
      </c>
      <c r="H97" s="4">
        <v>1646103.8495457647</v>
      </c>
      <c r="I97" s="4">
        <v>1651404.0875482711</v>
      </c>
      <c r="J97" s="4">
        <v>1656710.2577669329</v>
      </c>
      <c r="K97" s="4">
        <v>1662022.2210249878</v>
      </c>
      <c r="L97" s="4">
        <v>1667339.8415772514</v>
      </c>
      <c r="M97" s="4">
        <v>1672662.9870131703</v>
      </c>
      <c r="N97" s="4">
        <v>1678977.2812911072</v>
      </c>
      <c r="O97" s="4">
        <v>1685298.3196550596</v>
      </c>
      <c r="P97" s="4">
        <v>1691625.960885108</v>
      </c>
      <c r="Q97" s="4">
        <v>1697960.0670376185</v>
      </c>
      <c r="R97" s="4">
        <v>1704300.5033577334</v>
      </c>
      <c r="S97" s="4">
        <v>1709199.7872801682</v>
      </c>
      <c r="T97" s="4">
        <v>1714104.52179683</v>
      </c>
      <c r="U97" s="4">
        <v>1719014.6239260868</v>
      </c>
      <c r="V97" s="4">
        <v>1723930.0122166688</v>
      </c>
      <c r="W97" s="4">
        <v>1728850.6067137844</v>
      </c>
      <c r="X97" s="4">
        <v>1736143.1022911847</v>
      </c>
      <c r="Y97" s="4">
        <v>1743441.2297407712</v>
      </c>
      <c r="Z97" s="4">
        <v>1750744.9038162953</v>
      </c>
      <c r="AA97" s="4">
        <v>1758054.040780473</v>
      </c>
      <c r="AB97" s="4">
        <v>1765368.5583737157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1582326.1664288605</v>
      </c>
      <c r="D98" s="4">
        <v>1595145.1461130509</v>
      </c>
      <c r="E98" s="4">
        <v>1607929.1595654981</v>
      </c>
      <c r="F98" s="4">
        <v>1620678.1220249445</v>
      </c>
      <c r="G98" s="4">
        <v>1633391.9583198575</v>
      </c>
      <c r="H98" s="4">
        <v>1646103.8495457647</v>
      </c>
      <c r="I98" s="4">
        <v>1651404.0875482711</v>
      </c>
      <c r="J98" s="4">
        <v>1656710.2577669329</v>
      </c>
      <c r="K98" s="4">
        <v>1662022.2210249878</v>
      </c>
      <c r="L98" s="4">
        <v>1667339.8415772514</v>
      </c>
      <c r="M98" s="4">
        <v>1672662.9870131703</v>
      </c>
      <c r="N98" s="4">
        <v>1678977.2812911072</v>
      </c>
      <c r="O98" s="4">
        <v>1685298.3196550596</v>
      </c>
      <c r="P98" s="4">
        <v>1691625.960885108</v>
      </c>
      <c r="Q98" s="4">
        <v>1697960.0670376185</v>
      </c>
      <c r="R98" s="4">
        <v>1704300.5033577334</v>
      </c>
      <c r="S98" s="4">
        <v>1709199.7872801682</v>
      </c>
      <c r="T98" s="4">
        <v>1714104.52179683</v>
      </c>
      <c r="U98" s="4">
        <v>1719014.6239260868</v>
      </c>
      <c r="V98" s="4">
        <v>1723930.0122166688</v>
      </c>
      <c r="W98" s="4">
        <v>1728850.6067137844</v>
      </c>
      <c r="X98" s="4">
        <v>1736143.1022911847</v>
      </c>
      <c r="Y98" s="4">
        <v>1743441.2297407712</v>
      </c>
      <c r="Z98" s="4">
        <v>1750744.9038162953</v>
      </c>
      <c r="AA98" s="4">
        <v>1758054.040780473</v>
      </c>
      <c r="AB98" s="4">
        <v>1765368.5583737157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1582326.1664288605</v>
      </c>
      <c r="D99" s="4">
        <v>1595145.1461130509</v>
      </c>
      <c r="E99" s="4">
        <v>1607929.1595654981</v>
      </c>
      <c r="F99" s="4">
        <v>1620678.1220249445</v>
      </c>
      <c r="G99" s="4">
        <v>1633391.9583198575</v>
      </c>
      <c r="H99" s="4">
        <v>1646103.8495457647</v>
      </c>
      <c r="I99" s="4">
        <v>1651404.0875482711</v>
      </c>
      <c r="J99" s="4">
        <v>1656710.2577669329</v>
      </c>
      <c r="K99" s="4">
        <v>1662022.2210249878</v>
      </c>
      <c r="L99" s="4">
        <v>1667339.8415772514</v>
      </c>
      <c r="M99" s="4">
        <v>1672662.9870131703</v>
      </c>
      <c r="N99" s="4">
        <v>1678977.2812911072</v>
      </c>
      <c r="O99" s="4">
        <v>1685298.3196550596</v>
      </c>
      <c r="P99" s="4">
        <v>1691625.960885108</v>
      </c>
      <c r="Q99" s="4">
        <v>1697960.0670376185</v>
      </c>
      <c r="R99" s="4">
        <v>1704300.5033577334</v>
      </c>
      <c r="S99" s="4">
        <v>1709199.7872801682</v>
      </c>
      <c r="T99" s="4">
        <v>1714104.52179683</v>
      </c>
      <c r="U99" s="4">
        <v>1719014.6239260868</v>
      </c>
      <c r="V99" s="4">
        <v>1723930.0122166688</v>
      </c>
      <c r="W99" s="4">
        <v>1728850.6067137844</v>
      </c>
      <c r="X99" s="4">
        <v>1736143.1022911847</v>
      </c>
      <c r="Y99" s="4">
        <v>1743441.2297407712</v>
      </c>
      <c r="Z99" s="4">
        <v>1750744.9038162953</v>
      </c>
      <c r="AA99" s="4">
        <v>1758054.040780473</v>
      </c>
      <c r="AB99" s="4">
        <v>1765368.5583737157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1582326.1664288605</v>
      </c>
      <c r="D100" s="4">
        <v>1595145.1461130509</v>
      </c>
      <c r="E100" s="4">
        <v>1607929.1595654981</v>
      </c>
      <c r="F100" s="4">
        <v>1620678.1220249445</v>
      </c>
      <c r="G100" s="4">
        <v>1633391.9583198575</v>
      </c>
      <c r="H100" s="4">
        <v>1646103.8495457647</v>
      </c>
      <c r="I100" s="4">
        <v>1651404.0875482711</v>
      </c>
      <c r="J100" s="4">
        <v>1656710.2577669329</v>
      </c>
      <c r="K100" s="4">
        <v>1662022.2210249878</v>
      </c>
      <c r="L100" s="4">
        <v>1667339.8415772514</v>
      </c>
      <c r="M100" s="4">
        <v>1672662.9870131703</v>
      </c>
      <c r="N100" s="4">
        <v>1678977.2812911072</v>
      </c>
      <c r="O100" s="4">
        <v>1685298.3196550596</v>
      </c>
      <c r="P100" s="4">
        <v>1691625.960885108</v>
      </c>
      <c r="Q100" s="4">
        <v>1697960.0670376185</v>
      </c>
      <c r="R100" s="4">
        <v>1704300.5033577334</v>
      </c>
      <c r="S100" s="4">
        <v>1709199.7872801682</v>
      </c>
      <c r="T100" s="4">
        <v>1714104.52179683</v>
      </c>
      <c r="U100" s="4">
        <v>1719014.6239260868</v>
      </c>
      <c r="V100" s="4">
        <v>1723930.0122166688</v>
      </c>
      <c r="W100" s="4">
        <v>1728850.6067137844</v>
      </c>
      <c r="X100" s="4">
        <v>1736143.1022911847</v>
      </c>
      <c r="Y100" s="4">
        <v>1743441.2297407712</v>
      </c>
      <c r="Z100" s="4">
        <v>1750744.9038162953</v>
      </c>
      <c r="AA100" s="4">
        <v>1758054.040780473</v>
      </c>
      <c r="AB100" s="4">
        <v>1765368.5583737157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1582326.1664288605</v>
      </c>
      <c r="D101" s="4">
        <v>1595145.1461130509</v>
      </c>
      <c r="E101" s="4">
        <v>1607929.1595654981</v>
      </c>
      <c r="F101" s="4">
        <v>1620678.1220249445</v>
      </c>
      <c r="G101" s="4">
        <v>1633391.9583198575</v>
      </c>
      <c r="H101" s="4">
        <v>1646103.8495457647</v>
      </c>
      <c r="I101" s="4">
        <v>1651404.0875482711</v>
      </c>
      <c r="J101" s="4">
        <v>1656710.2577669329</v>
      </c>
      <c r="K101" s="4">
        <v>1662022.2210249878</v>
      </c>
      <c r="L101" s="4">
        <v>1667339.8415772514</v>
      </c>
      <c r="M101" s="4">
        <v>1672662.9870131703</v>
      </c>
      <c r="N101" s="4">
        <v>1678977.2812911072</v>
      </c>
      <c r="O101" s="4">
        <v>1685298.3196550596</v>
      </c>
      <c r="P101" s="4">
        <v>1691625.960885108</v>
      </c>
      <c r="Q101" s="4">
        <v>1697960.0670376185</v>
      </c>
      <c r="R101" s="4">
        <v>1704300.5033577334</v>
      </c>
      <c r="S101" s="4">
        <v>1709199.7872801682</v>
      </c>
      <c r="T101" s="4">
        <v>1714104.52179683</v>
      </c>
      <c r="U101" s="4">
        <v>1719014.6239260868</v>
      </c>
      <c r="V101" s="4">
        <v>1723930.0122166688</v>
      </c>
      <c r="W101" s="4">
        <v>1728850.6067137844</v>
      </c>
      <c r="X101" s="4">
        <v>1736143.1022911847</v>
      </c>
      <c r="Y101" s="4">
        <v>1743441.2297407712</v>
      </c>
      <c r="Z101" s="4">
        <v>1750744.9038162953</v>
      </c>
      <c r="AA101" s="4">
        <v>1758054.040780473</v>
      </c>
      <c r="AB101" s="4">
        <v>1765368.5583737157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1582326.1664288605</v>
      </c>
      <c r="D102" s="4">
        <v>1595145.1461130509</v>
      </c>
      <c r="E102" s="4">
        <v>1607929.1595654981</v>
      </c>
      <c r="F102" s="4">
        <v>1620678.1220249445</v>
      </c>
      <c r="G102" s="4">
        <v>1633391.9583198575</v>
      </c>
      <c r="H102" s="4">
        <v>1646103.8495457647</v>
      </c>
      <c r="I102" s="4">
        <v>1651404.0875482711</v>
      </c>
      <c r="J102" s="4">
        <v>1656710.2577669329</v>
      </c>
      <c r="K102" s="4">
        <v>1662022.2210249878</v>
      </c>
      <c r="L102" s="4">
        <v>1667339.8415772514</v>
      </c>
      <c r="M102" s="4">
        <v>1672662.9870131703</v>
      </c>
      <c r="N102" s="4">
        <v>1678977.2812911072</v>
      </c>
      <c r="O102" s="4">
        <v>1685298.3196550596</v>
      </c>
      <c r="P102" s="4">
        <v>1691625.960885108</v>
      </c>
      <c r="Q102" s="4">
        <v>1697960.0670376185</v>
      </c>
      <c r="R102" s="4">
        <v>1704300.5033577334</v>
      </c>
      <c r="S102" s="4">
        <v>1709199.7872801682</v>
      </c>
      <c r="T102" s="4">
        <v>1714104.52179683</v>
      </c>
      <c r="U102" s="4">
        <v>1719014.6239260868</v>
      </c>
      <c r="V102" s="4">
        <v>1723930.0122166688</v>
      </c>
      <c r="W102" s="4">
        <v>1728850.6067137844</v>
      </c>
      <c r="X102" s="4">
        <v>1736143.1022911847</v>
      </c>
      <c r="Y102" s="4">
        <v>1743441.2297407712</v>
      </c>
      <c r="Z102" s="4">
        <v>1750744.9038162953</v>
      </c>
      <c r="AA102" s="4">
        <v>1758054.040780473</v>
      </c>
      <c r="AB102" s="4">
        <v>1765368.5583737157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96D1-4B53-4061-8DD6-9F88FF17DD6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15516.156298242044</v>
      </c>
      <c r="D7" s="4">
        <v>15603.141703106929</v>
      </c>
      <c r="E7" s="4">
        <v>15689.165535998996</v>
      </c>
      <c r="F7" s="4">
        <v>15774.229562456021</v>
      </c>
      <c r="G7" s="4">
        <v>15858.33564909827</v>
      </c>
      <c r="H7" s="4">
        <v>15941.807742236182</v>
      </c>
      <c r="I7" s="4">
        <v>15988.102250402095</v>
      </c>
      <c r="J7" s="4">
        <v>16034.441895171767</v>
      </c>
      <c r="K7" s="4">
        <v>16080.825349044288</v>
      </c>
      <c r="L7" s="4">
        <v>16127.251319237053</v>
      </c>
      <c r="M7" s="4">
        <v>16173.718546681805</v>
      </c>
      <c r="N7" s="4">
        <v>16224.30452879006</v>
      </c>
      <c r="O7" s="4">
        <v>16274.9271277308</v>
      </c>
      <c r="P7" s="4">
        <v>16325.585059607401</v>
      </c>
      <c r="Q7" s="4">
        <v>16376.277074842714</v>
      </c>
      <c r="R7" s="4">
        <v>16427.001957203727</v>
      </c>
      <c r="S7" s="4">
        <v>16472.924450389808</v>
      </c>
      <c r="T7" s="4">
        <v>16518.896597661776</v>
      </c>
      <c r="U7" s="4">
        <v>16564.917602148606</v>
      </c>
      <c r="V7" s="4">
        <v>16610.986681955634</v>
      </c>
      <c r="W7" s="4">
        <v>16657.103069830453</v>
      </c>
      <c r="X7" s="4">
        <v>16727.812452367507</v>
      </c>
      <c r="Y7" s="4">
        <v>16798.577887992375</v>
      </c>
      <c r="Z7" s="4">
        <v>16869.398547883378</v>
      </c>
      <c r="AA7" s="4">
        <v>16940.273617736762</v>
      </c>
      <c r="AB7" s="4">
        <v>17011.20229746867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15516.156298242044</v>
      </c>
      <c r="D8" s="4">
        <v>15603.141703106929</v>
      </c>
      <c r="E8" s="4">
        <v>15689.165535998996</v>
      </c>
      <c r="F8" s="4">
        <v>15774.229562456021</v>
      </c>
      <c r="G8" s="4">
        <v>15858.33564909827</v>
      </c>
      <c r="H8" s="4">
        <v>15941.807742236182</v>
      </c>
      <c r="I8" s="4">
        <v>15988.102250402095</v>
      </c>
      <c r="J8" s="4">
        <v>16034.441895171767</v>
      </c>
      <c r="K8" s="4">
        <v>16080.825349044288</v>
      </c>
      <c r="L8" s="4">
        <v>16127.251319237053</v>
      </c>
      <c r="M8" s="4">
        <v>16173.718546681805</v>
      </c>
      <c r="N8" s="4">
        <v>16224.30452879006</v>
      </c>
      <c r="O8" s="4">
        <v>16274.9271277308</v>
      </c>
      <c r="P8" s="4">
        <v>16325.585059607401</v>
      </c>
      <c r="Q8" s="4">
        <v>16376.277074842714</v>
      </c>
      <c r="R8" s="4">
        <v>16427.001957203727</v>
      </c>
      <c r="S8" s="4">
        <v>16472.924450389808</v>
      </c>
      <c r="T8" s="4">
        <v>16518.896597661776</v>
      </c>
      <c r="U8" s="4">
        <v>16564.917602148606</v>
      </c>
      <c r="V8" s="4">
        <v>16610.986681955634</v>
      </c>
      <c r="W8" s="4">
        <v>16657.103069830453</v>
      </c>
      <c r="X8" s="4">
        <v>16727.812452367507</v>
      </c>
      <c r="Y8" s="4">
        <v>16798.577887992375</v>
      </c>
      <c r="Z8" s="4">
        <v>16869.398547883378</v>
      </c>
      <c r="AA8" s="4">
        <v>16940.273617736762</v>
      </c>
      <c r="AB8" s="4">
        <v>17011.20229746867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15516.156298242044</v>
      </c>
      <c r="D9" s="4">
        <v>15603.141703106929</v>
      </c>
      <c r="E9" s="4">
        <v>15689.165535998996</v>
      </c>
      <c r="F9" s="4">
        <v>15774.229562456021</v>
      </c>
      <c r="G9" s="4">
        <v>15858.33564909827</v>
      </c>
      <c r="H9" s="4">
        <v>15941.807742236182</v>
      </c>
      <c r="I9" s="4">
        <v>15988.102250402095</v>
      </c>
      <c r="J9" s="4">
        <v>16034.441895171767</v>
      </c>
      <c r="K9" s="4">
        <v>16080.825349044288</v>
      </c>
      <c r="L9" s="4">
        <v>16127.251319237053</v>
      </c>
      <c r="M9" s="4">
        <v>16173.718546681805</v>
      </c>
      <c r="N9" s="4">
        <v>16224.30452879006</v>
      </c>
      <c r="O9" s="4">
        <v>16274.9271277308</v>
      </c>
      <c r="P9" s="4">
        <v>16325.585059607401</v>
      </c>
      <c r="Q9" s="4">
        <v>16376.277074842714</v>
      </c>
      <c r="R9" s="4">
        <v>16427.001957203727</v>
      </c>
      <c r="S9" s="4">
        <v>16472.924450389808</v>
      </c>
      <c r="T9" s="4">
        <v>16518.896597661776</v>
      </c>
      <c r="U9" s="4">
        <v>16564.917602148606</v>
      </c>
      <c r="V9" s="4">
        <v>16610.986681955634</v>
      </c>
      <c r="W9" s="4">
        <v>16657.103069830453</v>
      </c>
      <c r="X9" s="4">
        <v>16727.812452367507</v>
      </c>
      <c r="Y9" s="4">
        <v>16798.577887992375</v>
      </c>
      <c r="Z9" s="4">
        <v>16869.398547883378</v>
      </c>
      <c r="AA9" s="4">
        <v>16940.273617736762</v>
      </c>
      <c r="AB9" s="4">
        <v>17011.20229746867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15516.156298242044</v>
      </c>
      <c r="D10" s="4">
        <v>15603.141703106929</v>
      </c>
      <c r="E10" s="4">
        <v>15689.165535998996</v>
      </c>
      <c r="F10" s="4">
        <v>15774.229562456021</v>
      </c>
      <c r="G10" s="4">
        <v>15858.33564909827</v>
      </c>
      <c r="H10" s="4">
        <v>15941.807742236182</v>
      </c>
      <c r="I10" s="4">
        <v>15988.102250402095</v>
      </c>
      <c r="J10" s="4">
        <v>16034.441895171767</v>
      </c>
      <c r="K10" s="4">
        <v>16080.825349044288</v>
      </c>
      <c r="L10" s="4">
        <v>16127.251319237053</v>
      </c>
      <c r="M10" s="4">
        <v>16173.718546681805</v>
      </c>
      <c r="N10" s="4">
        <v>16224.30452879006</v>
      </c>
      <c r="O10" s="4">
        <v>16274.9271277308</v>
      </c>
      <c r="P10" s="4">
        <v>16325.585059607401</v>
      </c>
      <c r="Q10" s="4">
        <v>16376.277074842714</v>
      </c>
      <c r="R10" s="4">
        <v>16427.001957203727</v>
      </c>
      <c r="S10" s="4">
        <v>16472.924450389808</v>
      </c>
      <c r="T10" s="4">
        <v>16518.896597661776</v>
      </c>
      <c r="U10" s="4">
        <v>16564.917602148606</v>
      </c>
      <c r="V10" s="4">
        <v>16610.986681955634</v>
      </c>
      <c r="W10" s="4">
        <v>16657.103069830453</v>
      </c>
      <c r="X10" s="4">
        <v>16727.812452367507</v>
      </c>
      <c r="Y10" s="4">
        <v>16798.577887992375</v>
      </c>
      <c r="Z10" s="4">
        <v>16869.398547883378</v>
      </c>
      <c r="AA10" s="4">
        <v>16940.273617736762</v>
      </c>
      <c r="AB10" s="4">
        <v>17011.20229746867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15516.156298242044</v>
      </c>
      <c r="D11" s="4">
        <v>15603.141703106929</v>
      </c>
      <c r="E11" s="4">
        <v>15689.165535998996</v>
      </c>
      <c r="F11" s="4">
        <v>15774.229562456021</v>
      </c>
      <c r="G11" s="4">
        <v>15858.33564909827</v>
      </c>
      <c r="H11" s="4">
        <v>15941.807742236182</v>
      </c>
      <c r="I11" s="4">
        <v>15988.102250402095</v>
      </c>
      <c r="J11" s="4">
        <v>16034.441895171767</v>
      </c>
      <c r="K11" s="4">
        <v>16080.825349044288</v>
      </c>
      <c r="L11" s="4">
        <v>16127.251319237053</v>
      </c>
      <c r="M11" s="4">
        <v>16173.718546681805</v>
      </c>
      <c r="N11" s="4">
        <v>16224.30452879006</v>
      </c>
      <c r="O11" s="4">
        <v>16274.9271277308</v>
      </c>
      <c r="P11" s="4">
        <v>16325.585059607401</v>
      </c>
      <c r="Q11" s="4">
        <v>16376.277074842714</v>
      </c>
      <c r="R11" s="4">
        <v>16427.001957203727</v>
      </c>
      <c r="S11" s="4">
        <v>16472.924450389808</v>
      </c>
      <c r="T11" s="4">
        <v>16518.896597661776</v>
      </c>
      <c r="U11" s="4">
        <v>16564.917602148606</v>
      </c>
      <c r="V11" s="4">
        <v>16610.986681955634</v>
      </c>
      <c r="W11" s="4">
        <v>16657.103069830453</v>
      </c>
      <c r="X11" s="4">
        <v>16727.812452367507</v>
      </c>
      <c r="Y11" s="4">
        <v>16798.577887992375</v>
      </c>
      <c r="Z11" s="4">
        <v>16869.398547883378</v>
      </c>
      <c r="AA11" s="4">
        <v>16940.273617736762</v>
      </c>
      <c r="AB11" s="4">
        <v>17011.20229746867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15516.156298242044</v>
      </c>
      <c r="D12" s="4">
        <v>15603.141703106929</v>
      </c>
      <c r="E12" s="4">
        <v>15689.165535998996</v>
      </c>
      <c r="F12" s="4">
        <v>15774.229562456021</v>
      </c>
      <c r="G12" s="4">
        <v>15858.33564909827</v>
      </c>
      <c r="H12" s="4">
        <v>15941.807742236182</v>
      </c>
      <c r="I12" s="4">
        <v>15988.102250402095</v>
      </c>
      <c r="J12" s="4">
        <v>16034.441895171767</v>
      </c>
      <c r="K12" s="4">
        <v>16080.825349044288</v>
      </c>
      <c r="L12" s="4">
        <v>16127.251319237053</v>
      </c>
      <c r="M12" s="4">
        <v>16173.718546681805</v>
      </c>
      <c r="N12" s="4">
        <v>16224.30452879006</v>
      </c>
      <c r="O12" s="4">
        <v>16274.9271277308</v>
      </c>
      <c r="P12" s="4">
        <v>16325.585059607401</v>
      </c>
      <c r="Q12" s="4">
        <v>16376.277074842714</v>
      </c>
      <c r="R12" s="4">
        <v>16427.001957203727</v>
      </c>
      <c r="S12" s="4">
        <v>16472.924450389808</v>
      </c>
      <c r="T12" s="4">
        <v>16518.896597661776</v>
      </c>
      <c r="U12" s="4">
        <v>16564.917602148606</v>
      </c>
      <c r="V12" s="4">
        <v>16610.986681955634</v>
      </c>
      <c r="W12" s="4">
        <v>16657.103069830453</v>
      </c>
      <c r="X12" s="4">
        <v>16727.812452367507</v>
      </c>
      <c r="Y12" s="4">
        <v>16798.577887992375</v>
      </c>
      <c r="Z12" s="4">
        <v>16869.398547883378</v>
      </c>
      <c r="AA12" s="4">
        <v>16940.273617736762</v>
      </c>
      <c r="AB12" s="4">
        <v>17011.20229746867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15516.156298242044</v>
      </c>
      <c r="D13" s="4">
        <v>15603.141703106929</v>
      </c>
      <c r="E13" s="4">
        <v>15689.165535998996</v>
      </c>
      <c r="F13" s="4">
        <v>15774.229562456021</v>
      </c>
      <c r="G13" s="4">
        <v>15858.33564909827</v>
      </c>
      <c r="H13" s="4">
        <v>15941.807742236182</v>
      </c>
      <c r="I13" s="4">
        <v>15988.102250402095</v>
      </c>
      <c r="J13" s="4">
        <v>16034.441895171767</v>
      </c>
      <c r="K13" s="4">
        <v>16080.825349044288</v>
      </c>
      <c r="L13" s="4">
        <v>16127.251319237053</v>
      </c>
      <c r="M13" s="4">
        <v>16173.718546681805</v>
      </c>
      <c r="N13" s="4">
        <v>16224.30452879006</v>
      </c>
      <c r="O13" s="4">
        <v>16274.9271277308</v>
      </c>
      <c r="P13" s="4">
        <v>16325.585059607401</v>
      </c>
      <c r="Q13" s="4">
        <v>16376.277074842714</v>
      </c>
      <c r="R13" s="4">
        <v>16427.001957203727</v>
      </c>
      <c r="S13" s="4">
        <v>16472.924450389808</v>
      </c>
      <c r="T13" s="4">
        <v>16518.896597661776</v>
      </c>
      <c r="U13" s="4">
        <v>16564.917602148606</v>
      </c>
      <c r="V13" s="4">
        <v>16610.986681955634</v>
      </c>
      <c r="W13" s="4">
        <v>16657.103069830453</v>
      </c>
      <c r="X13" s="4">
        <v>16727.812452367507</v>
      </c>
      <c r="Y13" s="4">
        <v>16798.577887992375</v>
      </c>
      <c r="Z13" s="4">
        <v>16869.398547883378</v>
      </c>
      <c r="AA13" s="4">
        <v>16940.273617736762</v>
      </c>
      <c r="AB13" s="4">
        <v>17011.20229746867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15516.156298242044</v>
      </c>
      <c r="D14" s="4">
        <v>15603.141703106929</v>
      </c>
      <c r="E14" s="4">
        <v>15689.165535998996</v>
      </c>
      <c r="F14" s="4">
        <v>15774.229562456021</v>
      </c>
      <c r="G14" s="4">
        <v>15858.33564909827</v>
      </c>
      <c r="H14" s="4">
        <v>15941.807742236182</v>
      </c>
      <c r="I14" s="4">
        <v>15988.102250402095</v>
      </c>
      <c r="J14" s="4">
        <v>16034.441895171767</v>
      </c>
      <c r="K14" s="4">
        <v>16080.825349044288</v>
      </c>
      <c r="L14" s="4">
        <v>16127.251319237053</v>
      </c>
      <c r="M14" s="4">
        <v>16173.718546681805</v>
      </c>
      <c r="N14" s="4">
        <v>16224.30452879006</v>
      </c>
      <c r="O14" s="4">
        <v>16274.9271277308</v>
      </c>
      <c r="P14" s="4">
        <v>16325.585059607401</v>
      </c>
      <c r="Q14" s="4">
        <v>16376.277074842714</v>
      </c>
      <c r="R14" s="4">
        <v>16427.001957203727</v>
      </c>
      <c r="S14" s="4">
        <v>16472.924450389808</v>
      </c>
      <c r="T14" s="4">
        <v>16518.896597661776</v>
      </c>
      <c r="U14" s="4">
        <v>16564.917602148606</v>
      </c>
      <c r="V14" s="4">
        <v>16610.986681955634</v>
      </c>
      <c r="W14" s="4">
        <v>16657.103069830453</v>
      </c>
      <c r="X14" s="4">
        <v>16727.812452367507</v>
      </c>
      <c r="Y14" s="4">
        <v>16798.577887992375</v>
      </c>
      <c r="Z14" s="4">
        <v>16869.398547883378</v>
      </c>
      <c r="AA14" s="4">
        <v>16940.273617736762</v>
      </c>
      <c r="AB14" s="4">
        <v>17011.20229746867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15516.156298242044</v>
      </c>
      <c r="D15" s="4">
        <v>15603.141703106929</v>
      </c>
      <c r="E15" s="4">
        <v>15689.165535998996</v>
      </c>
      <c r="F15" s="4">
        <v>15774.229562456021</v>
      </c>
      <c r="G15" s="4">
        <v>15858.33564909827</v>
      </c>
      <c r="H15" s="4">
        <v>15941.807742236182</v>
      </c>
      <c r="I15" s="4">
        <v>15988.102250402095</v>
      </c>
      <c r="J15" s="4">
        <v>16034.441895171767</v>
      </c>
      <c r="K15" s="4">
        <v>16080.825349044288</v>
      </c>
      <c r="L15" s="4">
        <v>16127.251319237053</v>
      </c>
      <c r="M15" s="4">
        <v>16173.718546681805</v>
      </c>
      <c r="N15" s="4">
        <v>16224.30452879006</v>
      </c>
      <c r="O15" s="4">
        <v>16274.9271277308</v>
      </c>
      <c r="P15" s="4">
        <v>16325.585059607401</v>
      </c>
      <c r="Q15" s="4">
        <v>16376.277074842714</v>
      </c>
      <c r="R15" s="4">
        <v>16427.001957203727</v>
      </c>
      <c r="S15" s="4">
        <v>16472.924450389808</v>
      </c>
      <c r="T15" s="4">
        <v>16518.896597661776</v>
      </c>
      <c r="U15" s="4">
        <v>16564.917602148606</v>
      </c>
      <c r="V15" s="4">
        <v>16610.986681955634</v>
      </c>
      <c r="W15" s="4">
        <v>16657.103069830453</v>
      </c>
      <c r="X15" s="4">
        <v>16727.812452367507</v>
      </c>
      <c r="Y15" s="4">
        <v>16798.577887992375</v>
      </c>
      <c r="Z15" s="4">
        <v>16869.398547883378</v>
      </c>
      <c r="AA15" s="4">
        <v>16940.273617736762</v>
      </c>
      <c r="AB15" s="4">
        <v>17011.20229746867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15516.156298242044</v>
      </c>
      <c r="D16" s="4">
        <v>15603.141703106929</v>
      </c>
      <c r="E16" s="4">
        <v>15689.165535998996</v>
      </c>
      <c r="F16" s="4">
        <v>15774.229562456021</v>
      </c>
      <c r="G16" s="4">
        <v>15858.33564909827</v>
      </c>
      <c r="H16" s="4">
        <v>15941.807742236182</v>
      </c>
      <c r="I16" s="4">
        <v>15988.102250402095</v>
      </c>
      <c r="J16" s="4">
        <v>16034.441895171767</v>
      </c>
      <c r="K16" s="4">
        <v>16080.825349044288</v>
      </c>
      <c r="L16" s="4">
        <v>16127.251319237053</v>
      </c>
      <c r="M16" s="4">
        <v>16173.718546681805</v>
      </c>
      <c r="N16" s="4">
        <v>16224.30452879006</v>
      </c>
      <c r="O16" s="4">
        <v>16274.9271277308</v>
      </c>
      <c r="P16" s="4">
        <v>16325.585059607401</v>
      </c>
      <c r="Q16" s="4">
        <v>16376.277074842714</v>
      </c>
      <c r="R16" s="4">
        <v>16427.001957203727</v>
      </c>
      <c r="S16" s="4">
        <v>16472.924450389808</v>
      </c>
      <c r="T16" s="4">
        <v>16518.896597661776</v>
      </c>
      <c r="U16" s="4">
        <v>16564.917602148606</v>
      </c>
      <c r="V16" s="4">
        <v>16610.986681955634</v>
      </c>
      <c r="W16" s="4">
        <v>16657.103069830453</v>
      </c>
      <c r="X16" s="4">
        <v>16727.812452367507</v>
      </c>
      <c r="Y16" s="4">
        <v>16798.577887992375</v>
      </c>
      <c r="Z16" s="4">
        <v>16869.398547883378</v>
      </c>
      <c r="AA16" s="4">
        <v>16940.273617736762</v>
      </c>
      <c r="AB16" s="4">
        <v>17011.20229746867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15516.156298242044</v>
      </c>
      <c r="D17" s="4">
        <v>15603.141703106929</v>
      </c>
      <c r="E17" s="4">
        <v>15689.165535998996</v>
      </c>
      <c r="F17" s="4">
        <v>15774.229562456021</v>
      </c>
      <c r="G17" s="4">
        <v>15858.33564909827</v>
      </c>
      <c r="H17" s="4">
        <v>15941.807742236182</v>
      </c>
      <c r="I17" s="4">
        <v>15988.102250402095</v>
      </c>
      <c r="J17" s="4">
        <v>16034.441895171767</v>
      </c>
      <c r="K17" s="4">
        <v>16080.825349044288</v>
      </c>
      <c r="L17" s="4">
        <v>16127.251319237053</v>
      </c>
      <c r="M17" s="4">
        <v>16173.718546681805</v>
      </c>
      <c r="N17" s="4">
        <v>16224.30452879006</v>
      </c>
      <c r="O17" s="4">
        <v>16274.9271277308</v>
      </c>
      <c r="P17" s="4">
        <v>16325.585059607401</v>
      </c>
      <c r="Q17" s="4">
        <v>16376.277074842714</v>
      </c>
      <c r="R17" s="4">
        <v>16427.001957203727</v>
      </c>
      <c r="S17" s="4">
        <v>16472.924450389808</v>
      </c>
      <c r="T17" s="4">
        <v>16518.896597661776</v>
      </c>
      <c r="U17" s="4">
        <v>16564.917602148606</v>
      </c>
      <c r="V17" s="4">
        <v>16610.986681955634</v>
      </c>
      <c r="W17" s="4">
        <v>16657.103069830453</v>
      </c>
      <c r="X17" s="4">
        <v>16727.812452367507</v>
      </c>
      <c r="Y17" s="4">
        <v>16798.577887992375</v>
      </c>
      <c r="Z17" s="4">
        <v>16869.398547883378</v>
      </c>
      <c r="AA17" s="4">
        <v>16940.273617736762</v>
      </c>
      <c r="AB17" s="4">
        <v>17011.20229746867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15516.156298242044</v>
      </c>
      <c r="D18" s="4">
        <v>15603.141703106929</v>
      </c>
      <c r="E18" s="4">
        <v>15689.165535998996</v>
      </c>
      <c r="F18" s="4">
        <v>15774.229562456021</v>
      </c>
      <c r="G18" s="4">
        <v>15858.33564909827</v>
      </c>
      <c r="H18" s="4">
        <v>15941.807742236182</v>
      </c>
      <c r="I18" s="4">
        <v>15988.102250402095</v>
      </c>
      <c r="J18" s="4">
        <v>16034.441895171767</v>
      </c>
      <c r="K18" s="4">
        <v>16080.825349044288</v>
      </c>
      <c r="L18" s="4">
        <v>16127.251319237053</v>
      </c>
      <c r="M18" s="4">
        <v>16173.718546681805</v>
      </c>
      <c r="N18" s="4">
        <v>16224.30452879006</v>
      </c>
      <c r="O18" s="4">
        <v>16274.9271277308</v>
      </c>
      <c r="P18" s="4">
        <v>16325.585059607401</v>
      </c>
      <c r="Q18" s="4">
        <v>16376.277074842714</v>
      </c>
      <c r="R18" s="4">
        <v>16427.001957203727</v>
      </c>
      <c r="S18" s="4">
        <v>16472.924450389808</v>
      </c>
      <c r="T18" s="4">
        <v>16518.896597661776</v>
      </c>
      <c r="U18" s="4">
        <v>16564.917602148606</v>
      </c>
      <c r="V18" s="4">
        <v>16610.986681955634</v>
      </c>
      <c r="W18" s="4">
        <v>16657.103069830453</v>
      </c>
      <c r="X18" s="4">
        <v>16727.812452367507</v>
      </c>
      <c r="Y18" s="4">
        <v>16798.577887992375</v>
      </c>
      <c r="Z18" s="4">
        <v>16869.398547883378</v>
      </c>
      <c r="AA18" s="4">
        <v>16940.273617736762</v>
      </c>
      <c r="AB18" s="4">
        <v>17011.20229746867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15516.156298242044</v>
      </c>
      <c r="D19" s="4">
        <v>15603.141703106929</v>
      </c>
      <c r="E19" s="4">
        <v>15689.165535998996</v>
      </c>
      <c r="F19" s="4">
        <v>15774.229562456021</v>
      </c>
      <c r="G19" s="4">
        <v>15858.33564909827</v>
      </c>
      <c r="H19" s="4">
        <v>15941.807742236182</v>
      </c>
      <c r="I19" s="4">
        <v>15988.102250402095</v>
      </c>
      <c r="J19" s="4">
        <v>16034.441895171767</v>
      </c>
      <c r="K19" s="4">
        <v>16080.825349044288</v>
      </c>
      <c r="L19" s="4">
        <v>16127.251319237053</v>
      </c>
      <c r="M19" s="4">
        <v>16173.718546681805</v>
      </c>
      <c r="N19" s="4">
        <v>16224.30452879006</v>
      </c>
      <c r="O19" s="4">
        <v>16274.9271277308</v>
      </c>
      <c r="P19" s="4">
        <v>16325.585059607401</v>
      </c>
      <c r="Q19" s="4">
        <v>16376.277074842714</v>
      </c>
      <c r="R19" s="4">
        <v>16427.001957203727</v>
      </c>
      <c r="S19" s="4">
        <v>16472.924450389808</v>
      </c>
      <c r="T19" s="4">
        <v>16518.896597661776</v>
      </c>
      <c r="U19" s="4">
        <v>16564.917602148606</v>
      </c>
      <c r="V19" s="4">
        <v>16610.986681955634</v>
      </c>
      <c r="W19" s="4">
        <v>16657.103069830453</v>
      </c>
      <c r="X19" s="4">
        <v>16727.812452367507</v>
      </c>
      <c r="Y19" s="4">
        <v>16798.577887992375</v>
      </c>
      <c r="Z19" s="4">
        <v>16869.398547883378</v>
      </c>
      <c r="AA19" s="4">
        <v>16940.273617736762</v>
      </c>
      <c r="AB19" s="4">
        <v>17011.20229746867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15516.156298242044</v>
      </c>
      <c r="D20" s="4">
        <v>15603.141703106929</v>
      </c>
      <c r="E20" s="4">
        <v>15689.165535998996</v>
      </c>
      <c r="F20" s="4">
        <v>15774.229562456021</v>
      </c>
      <c r="G20" s="4">
        <v>15858.33564909827</v>
      </c>
      <c r="H20" s="4">
        <v>15941.807742236182</v>
      </c>
      <c r="I20" s="4">
        <v>15988.102250402095</v>
      </c>
      <c r="J20" s="4">
        <v>16034.441895171767</v>
      </c>
      <c r="K20" s="4">
        <v>16080.825349044288</v>
      </c>
      <c r="L20" s="4">
        <v>16127.251319237053</v>
      </c>
      <c r="M20" s="4">
        <v>16173.718546681805</v>
      </c>
      <c r="N20" s="4">
        <v>16224.30452879006</v>
      </c>
      <c r="O20" s="4">
        <v>16274.9271277308</v>
      </c>
      <c r="P20" s="4">
        <v>16325.585059607401</v>
      </c>
      <c r="Q20" s="4">
        <v>16376.277074842714</v>
      </c>
      <c r="R20" s="4">
        <v>16427.001957203727</v>
      </c>
      <c r="S20" s="4">
        <v>16472.924450389808</v>
      </c>
      <c r="T20" s="4">
        <v>16518.896597661776</v>
      </c>
      <c r="U20" s="4">
        <v>16564.917602148606</v>
      </c>
      <c r="V20" s="4">
        <v>16610.986681955634</v>
      </c>
      <c r="W20" s="4">
        <v>16657.103069830453</v>
      </c>
      <c r="X20" s="4">
        <v>16727.812452367507</v>
      </c>
      <c r="Y20" s="4">
        <v>16798.577887992375</v>
      </c>
      <c r="Z20" s="4">
        <v>16869.398547883378</v>
      </c>
      <c r="AA20" s="4">
        <v>16940.273617736762</v>
      </c>
      <c r="AB20" s="4">
        <v>17011.20229746867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15516.156298242044</v>
      </c>
      <c r="D21" s="4">
        <v>15603.141703106929</v>
      </c>
      <c r="E21" s="4">
        <v>15689.165535998996</v>
      </c>
      <c r="F21" s="4">
        <v>15774.229562456021</v>
      </c>
      <c r="G21" s="4">
        <v>15858.33564909827</v>
      </c>
      <c r="H21" s="4">
        <v>15941.807742236182</v>
      </c>
      <c r="I21" s="4">
        <v>15988.102250402095</v>
      </c>
      <c r="J21" s="4">
        <v>16034.441895171767</v>
      </c>
      <c r="K21" s="4">
        <v>16080.825349044288</v>
      </c>
      <c r="L21" s="4">
        <v>16127.251319237053</v>
      </c>
      <c r="M21" s="4">
        <v>16173.718546681805</v>
      </c>
      <c r="N21" s="4">
        <v>16224.30452879006</v>
      </c>
      <c r="O21" s="4">
        <v>16274.9271277308</v>
      </c>
      <c r="P21" s="4">
        <v>16325.585059607401</v>
      </c>
      <c r="Q21" s="4">
        <v>16376.277074842714</v>
      </c>
      <c r="R21" s="4">
        <v>16427.001957203727</v>
      </c>
      <c r="S21" s="4">
        <v>16472.924450389808</v>
      </c>
      <c r="T21" s="4">
        <v>16518.896597661776</v>
      </c>
      <c r="U21" s="4">
        <v>16564.917602148606</v>
      </c>
      <c r="V21" s="4">
        <v>16610.986681955634</v>
      </c>
      <c r="W21" s="4">
        <v>16657.103069830453</v>
      </c>
      <c r="X21" s="4">
        <v>16727.812452367507</v>
      </c>
      <c r="Y21" s="4">
        <v>16798.577887992375</v>
      </c>
      <c r="Z21" s="4">
        <v>16869.398547883378</v>
      </c>
      <c r="AA21" s="4">
        <v>16940.273617736762</v>
      </c>
      <c r="AB21" s="4">
        <v>17011.20229746867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15516.156298242044</v>
      </c>
      <c r="D22" s="4">
        <v>15603.141703106929</v>
      </c>
      <c r="E22" s="4">
        <v>15689.165535998996</v>
      </c>
      <c r="F22" s="4">
        <v>15774.229562456021</v>
      </c>
      <c r="G22" s="4">
        <v>15858.33564909827</v>
      </c>
      <c r="H22" s="4">
        <v>15941.807742236182</v>
      </c>
      <c r="I22" s="4">
        <v>15988.102250402095</v>
      </c>
      <c r="J22" s="4">
        <v>16034.441895171767</v>
      </c>
      <c r="K22" s="4">
        <v>16080.825349044288</v>
      </c>
      <c r="L22" s="4">
        <v>16127.251319237053</v>
      </c>
      <c r="M22" s="4">
        <v>16173.718546681805</v>
      </c>
      <c r="N22" s="4">
        <v>16224.30452879006</v>
      </c>
      <c r="O22" s="4">
        <v>16274.9271277308</v>
      </c>
      <c r="P22" s="4">
        <v>16325.585059607401</v>
      </c>
      <c r="Q22" s="4">
        <v>16376.277074842714</v>
      </c>
      <c r="R22" s="4">
        <v>16427.001957203727</v>
      </c>
      <c r="S22" s="4">
        <v>16472.924450389808</v>
      </c>
      <c r="T22" s="4">
        <v>16518.896597661776</v>
      </c>
      <c r="U22" s="4">
        <v>16564.917602148606</v>
      </c>
      <c r="V22" s="4">
        <v>16610.986681955634</v>
      </c>
      <c r="W22" s="4">
        <v>16657.103069830453</v>
      </c>
      <c r="X22" s="4">
        <v>16727.812452367507</v>
      </c>
      <c r="Y22" s="4">
        <v>16798.577887992375</v>
      </c>
      <c r="Z22" s="4">
        <v>16869.398547883378</v>
      </c>
      <c r="AA22" s="4">
        <v>16940.273617736762</v>
      </c>
      <c r="AB22" s="4">
        <v>17011.20229746867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15516.156298242044</v>
      </c>
      <c r="D23" s="4">
        <v>15603.141703106929</v>
      </c>
      <c r="E23" s="4">
        <v>15689.165535998996</v>
      </c>
      <c r="F23" s="4">
        <v>15774.229562456021</v>
      </c>
      <c r="G23" s="4">
        <v>15858.33564909827</v>
      </c>
      <c r="H23" s="4">
        <v>15941.807742236182</v>
      </c>
      <c r="I23" s="4">
        <v>15988.102250402095</v>
      </c>
      <c r="J23" s="4">
        <v>16034.441895171767</v>
      </c>
      <c r="K23" s="4">
        <v>16080.825349044288</v>
      </c>
      <c r="L23" s="4">
        <v>16127.251319237053</v>
      </c>
      <c r="M23" s="4">
        <v>16173.718546681805</v>
      </c>
      <c r="N23" s="4">
        <v>16224.30452879006</v>
      </c>
      <c r="O23" s="4">
        <v>16274.9271277308</v>
      </c>
      <c r="P23" s="4">
        <v>16325.585059607401</v>
      </c>
      <c r="Q23" s="4">
        <v>16376.277074842714</v>
      </c>
      <c r="R23" s="4">
        <v>16427.001957203727</v>
      </c>
      <c r="S23" s="4">
        <v>16472.924450389808</v>
      </c>
      <c r="T23" s="4">
        <v>16518.896597661776</v>
      </c>
      <c r="U23" s="4">
        <v>16564.917602148606</v>
      </c>
      <c r="V23" s="4">
        <v>16610.986681955634</v>
      </c>
      <c r="W23" s="4">
        <v>16657.103069830453</v>
      </c>
      <c r="X23" s="4">
        <v>16727.812452367507</v>
      </c>
      <c r="Y23" s="4">
        <v>16798.577887992375</v>
      </c>
      <c r="Z23" s="4">
        <v>16869.398547883378</v>
      </c>
      <c r="AA23" s="4">
        <v>16940.273617736762</v>
      </c>
      <c r="AB23" s="4">
        <v>17011.20229746867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15516.156298242044</v>
      </c>
      <c r="D24" s="4">
        <v>15603.141703106929</v>
      </c>
      <c r="E24" s="4">
        <v>15689.165535998996</v>
      </c>
      <c r="F24" s="4">
        <v>15774.229562456021</v>
      </c>
      <c r="G24" s="4">
        <v>15858.33564909827</v>
      </c>
      <c r="H24" s="4">
        <v>15941.807742236182</v>
      </c>
      <c r="I24" s="4">
        <v>15988.102250402095</v>
      </c>
      <c r="J24" s="4">
        <v>16034.441895171767</v>
      </c>
      <c r="K24" s="4">
        <v>16080.825349044288</v>
      </c>
      <c r="L24" s="4">
        <v>16127.251319237053</v>
      </c>
      <c r="M24" s="4">
        <v>16173.718546681805</v>
      </c>
      <c r="N24" s="4">
        <v>16224.30452879006</v>
      </c>
      <c r="O24" s="4">
        <v>16274.9271277308</v>
      </c>
      <c r="P24" s="4">
        <v>16325.585059607401</v>
      </c>
      <c r="Q24" s="4">
        <v>16376.277074842714</v>
      </c>
      <c r="R24" s="4">
        <v>16427.001957203727</v>
      </c>
      <c r="S24" s="4">
        <v>16472.924450389808</v>
      </c>
      <c r="T24" s="4">
        <v>16518.896597661776</v>
      </c>
      <c r="U24" s="4">
        <v>16564.917602148606</v>
      </c>
      <c r="V24" s="4">
        <v>16610.986681955634</v>
      </c>
      <c r="W24" s="4">
        <v>16657.103069830453</v>
      </c>
      <c r="X24" s="4">
        <v>16727.812452367507</v>
      </c>
      <c r="Y24" s="4">
        <v>16798.577887992375</v>
      </c>
      <c r="Z24" s="4">
        <v>16869.398547883378</v>
      </c>
      <c r="AA24" s="4">
        <v>16940.273617736762</v>
      </c>
      <c r="AB24" s="4">
        <v>17011.20229746867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15516.156298242044</v>
      </c>
      <c r="D25" s="4">
        <v>15603.141703106929</v>
      </c>
      <c r="E25" s="4">
        <v>15689.165535998996</v>
      </c>
      <c r="F25" s="4">
        <v>15774.229562456021</v>
      </c>
      <c r="G25" s="4">
        <v>15858.33564909827</v>
      </c>
      <c r="H25" s="4">
        <v>15941.807742236182</v>
      </c>
      <c r="I25" s="4">
        <v>15988.102250402095</v>
      </c>
      <c r="J25" s="4">
        <v>16034.441895171767</v>
      </c>
      <c r="K25" s="4">
        <v>16080.825349044288</v>
      </c>
      <c r="L25" s="4">
        <v>16127.251319237053</v>
      </c>
      <c r="M25" s="4">
        <v>16173.718546681805</v>
      </c>
      <c r="N25" s="4">
        <v>16224.30452879006</v>
      </c>
      <c r="O25" s="4">
        <v>16274.9271277308</v>
      </c>
      <c r="P25" s="4">
        <v>16325.585059607401</v>
      </c>
      <c r="Q25" s="4">
        <v>16376.277074842714</v>
      </c>
      <c r="R25" s="4">
        <v>16427.001957203727</v>
      </c>
      <c r="S25" s="4">
        <v>16472.924450389808</v>
      </c>
      <c r="T25" s="4">
        <v>16518.896597661776</v>
      </c>
      <c r="U25" s="4">
        <v>16564.917602148606</v>
      </c>
      <c r="V25" s="4">
        <v>16610.986681955634</v>
      </c>
      <c r="W25" s="4">
        <v>16657.103069830453</v>
      </c>
      <c r="X25" s="4">
        <v>16727.812452367507</v>
      </c>
      <c r="Y25" s="4">
        <v>16798.577887992375</v>
      </c>
      <c r="Z25" s="4">
        <v>16869.398547883378</v>
      </c>
      <c r="AA25" s="4">
        <v>16940.273617736762</v>
      </c>
      <c r="AB25" s="4">
        <v>17011.20229746867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15516.156298242044</v>
      </c>
      <c r="D26" s="4">
        <v>15603.141703106929</v>
      </c>
      <c r="E26" s="4">
        <v>15689.165535998996</v>
      </c>
      <c r="F26" s="4">
        <v>15774.229562456021</v>
      </c>
      <c r="G26" s="4">
        <v>15858.33564909827</v>
      </c>
      <c r="H26" s="4">
        <v>15941.807742236182</v>
      </c>
      <c r="I26" s="4">
        <v>15988.102250402095</v>
      </c>
      <c r="J26" s="4">
        <v>16034.441895171767</v>
      </c>
      <c r="K26" s="4">
        <v>16080.825349044288</v>
      </c>
      <c r="L26" s="4">
        <v>16127.251319237053</v>
      </c>
      <c r="M26" s="4">
        <v>16173.718546681805</v>
      </c>
      <c r="N26" s="4">
        <v>16224.30452879006</v>
      </c>
      <c r="O26" s="4">
        <v>16274.9271277308</v>
      </c>
      <c r="P26" s="4">
        <v>16325.585059607401</v>
      </c>
      <c r="Q26" s="4">
        <v>16376.277074842714</v>
      </c>
      <c r="R26" s="4">
        <v>16427.001957203727</v>
      </c>
      <c r="S26" s="4">
        <v>16472.924450389808</v>
      </c>
      <c r="T26" s="4">
        <v>16518.896597661776</v>
      </c>
      <c r="U26" s="4">
        <v>16564.917602148606</v>
      </c>
      <c r="V26" s="4">
        <v>16610.986681955634</v>
      </c>
      <c r="W26" s="4">
        <v>16657.103069830453</v>
      </c>
      <c r="X26" s="4">
        <v>16727.812452367507</v>
      </c>
      <c r="Y26" s="4">
        <v>16798.577887992375</v>
      </c>
      <c r="Z26" s="4">
        <v>16869.398547883378</v>
      </c>
      <c r="AA26" s="4">
        <v>16940.273617736762</v>
      </c>
      <c r="AB26" s="4">
        <v>17011.20229746867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15516.156298242044</v>
      </c>
      <c r="D27" s="4">
        <v>15603.141703106929</v>
      </c>
      <c r="E27" s="4">
        <v>15689.165535998996</v>
      </c>
      <c r="F27" s="4">
        <v>15774.229562456021</v>
      </c>
      <c r="G27" s="4">
        <v>15858.33564909827</v>
      </c>
      <c r="H27" s="4">
        <v>15941.807742236182</v>
      </c>
      <c r="I27" s="4">
        <v>15988.102250402095</v>
      </c>
      <c r="J27" s="4">
        <v>16034.441895171767</v>
      </c>
      <c r="K27" s="4">
        <v>16080.825349044288</v>
      </c>
      <c r="L27" s="4">
        <v>16127.251319237053</v>
      </c>
      <c r="M27" s="4">
        <v>16173.718546681805</v>
      </c>
      <c r="N27" s="4">
        <v>16224.30452879006</v>
      </c>
      <c r="O27" s="4">
        <v>16274.9271277308</v>
      </c>
      <c r="P27" s="4">
        <v>16325.585059607401</v>
      </c>
      <c r="Q27" s="4">
        <v>16376.277074842714</v>
      </c>
      <c r="R27" s="4">
        <v>16427.001957203727</v>
      </c>
      <c r="S27" s="4">
        <v>16472.924450389808</v>
      </c>
      <c r="T27" s="4">
        <v>16518.896597661776</v>
      </c>
      <c r="U27" s="4">
        <v>16564.917602148606</v>
      </c>
      <c r="V27" s="4">
        <v>16610.986681955634</v>
      </c>
      <c r="W27" s="4">
        <v>16657.103069830453</v>
      </c>
      <c r="X27" s="4">
        <v>16727.812452367507</v>
      </c>
      <c r="Y27" s="4">
        <v>16798.577887992375</v>
      </c>
      <c r="Z27" s="4">
        <v>16869.398547883378</v>
      </c>
      <c r="AA27" s="4">
        <v>16940.273617736762</v>
      </c>
      <c r="AB27" s="4">
        <v>17011.20229746867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15516.156298242044</v>
      </c>
      <c r="D28" s="4">
        <v>15603.141703106929</v>
      </c>
      <c r="E28" s="4">
        <v>15689.165535998996</v>
      </c>
      <c r="F28" s="4">
        <v>15774.229562456021</v>
      </c>
      <c r="G28" s="4">
        <v>15858.33564909827</v>
      </c>
      <c r="H28" s="4">
        <v>15941.807742236182</v>
      </c>
      <c r="I28" s="4">
        <v>15988.102250402095</v>
      </c>
      <c r="J28" s="4">
        <v>16034.441895171767</v>
      </c>
      <c r="K28" s="4">
        <v>16080.825349044288</v>
      </c>
      <c r="L28" s="4">
        <v>16127.251319237053</v>
      </c>
      <c r="M28" s="4">
        <v>16173.718546681805</v>
      </c>
      <c r="N28" s="4">
        <v>16224.30452879006</v>
      </c>
      <c r="O28" s="4">
        <v>16274.9271277308</v>
      </c>
      <c r="P28" s="4">
        <v>16325.585059607401</v>
      </c>
      <c r="Q28" s="4">
        <v>16376.277074842714</v>
      </c>
      <c r="R28" s="4">
        <v>16427.001957203727</v>
      </c>
      <c r="S28" s="4">
        <v>16472.924450389808</v>
      </c>
      <c r="T28" s="4">
        <v>16518.896597661776</v>
      </c>
      <c r="U28" s="4">
        <v>16564.917602148606</v>
      </c>
      <c r="V28" s="4">
        <v>16610.986681955634</v>
      </c>
      <c r="W28" s="4">
        <v>16657.103069830453</v>
      </c>
      <c r="X28" s="4">
        <v>16727.812452367507</v>
      </c>
      <c r="Y28" s="4">
        <v>16798.577887992375</v>
      </c>
      <c r="Z28" s="4">
        <v>16869.398547883378</v>
      </c>
      <c r="AA28" s="4">
        <v>16940.273617736762</v>
      </c>
      <c r="AB28" s="4">
        <v>17011.20229746867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15516.156298242044</v>
      </c>
      <c r="D29" s="4">
        <v>15603.141703106929</v>
      </c>
      <c r="E29" s="4">
        <v>15689.165535998996</v>
      </c>
      <c r="F29" s="4">
        <v>15774.229562456021</v>
      </c>
      <c r="G29" s="4">
        <v>15858.33564909827</v>
      </c>
      <c r="H29" s="4">
        <v>15941.807742236182</v>
      </c>
      <c r="I29" s="4">
        <v>15988.102250402095</v>
      </c>
      <c r="J29" s="4">
        <v>16034.441895171767</v>
      </c>
      <c r="K29" s="4">
        <v>16080.825349044288</v>
      </c>
      <c r="L29" s="4">
        <v>16127.251319237053</v>
      </c>
      <c r="M29" s="4">
        <v>16173.718546681805</v>
      </c>
      <c r="N29" s="4">
        <v>16224.30452879006</v>
      </c>
      <c r="O29" s="4">
        <v>16274.9271277308</v>
      </c>
      <c r="P29" s="4">
        <v>16325.585059607401</v>
      </c>
      <c r="Q29" s="4">
        <v>16376.277074842714</v>
      </c>
      <c r="R29" s="4">
        <v>16427.001957203727</v>
      </c>
      <c r="S29" s="4">
        <v>16472.924450389808</v>
      </c>
      <c r="T29" s="4">
        <v>16518.896597661776</v>
      </c>
      <c r="U29" s="4">
        <v>16564.917602148606</v>
      </c>
      <c r="V29" s="4">
        <v>16610.986681955634</v>
      </c>
      <c r="W29" s="4">
        <v>16657.103069830453</v>
      </c>
      <c r="X29" s="4">
        <v>16727.812452367507</v>
      </c>
      <c r="Y29" s="4">
        <v>16798.577887992375</v>
      </c>
      <c r="Z29" s="4">
        <v>16869.398547883378</v>
      </c>
      <c r="AA29" s="4">
        <v>16940.273617736762</v>
      </c>
      <c r="AB29" s="4">
        <v>17011.20229746867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15516.156298242044</v>
      </c>
      <c r="D30" s="4">
        <v>15603.141703106929</v>
      </c>
      <c r="E30" s="4">
        <v>15689.165535998996</v>
      </c>
      <c r="F30" s="4">
        <v>15774.229562456021</v>
      </c>
      <c r="G30" s="4">
        <v>15858.33564909827</v>
      </c>
      <c r="H30" s="4">
        <v>15941.807742236182</v>
      </c>
      <c r="I30" s="4">
        <v>15988.102250402095</v>
      </c>
      <c r="J30" s="4">
        <v>16034.441895171767</v>
      </c>
      <c r="K30" s="4">
        <v>16080.825349044288</v>
      </c>
      <c r="L30" s="4">
        <v>16127.251319237053</v>
      </c>
      <c r="M30" s="4">
        <v>16173.718546681805</v>
      </c>
      <c r="N30" s="4">
        <v>16224.30452879006</v>
      </c>
      <c r="O30" s="4">
        <v>16274.9271277308</v>
      </c>
      <c r="P30" s="4">
        <v>16325.585059607401</v>
      </c>
      <c r="Q30" s="4">
        <v>16376.277074842714</v>
      </c>
      <c r="R30" s="4">
        <v>16427.001957203727</v>
      </c>
      <c r="S30" s="4">
        <v>16472.924450389808</v>
      </c>
      <c r="T30" s="4">
        <v>16518.896597661776</v>
      </c>
      <c r="U30" s="4">
        <v>16564.917602148606</v>
      </c>
      <c r="V30" s="4">
        <v>16610.986681955634</v>
      </c>
      <c r="W30" s="4">
        <v>16657.103069830453</v>
      </c>
      <c r="X30" s="4">
        <v>16727.812452367507</v>
      </c>
      <c r="Y30" s="4">
        <v>16798.577887992375</v>
      </c>
      <c r="Z30" s="4">
        <v>16869.398547883378</v>
      </c>
      <c r="AA30" s="4">
        <v>16940.273617736762</v>
      </c>
      <c r="AB30" s="4">
        <v>17011.20229746867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15516.156298242044</v>
      </c>
      <c r="D31" s="4">
        <v>15603.141703106929</v>
      </c>
      <c r="E31" s="4">
        <v>15689.165535998996</v>
      </c>
      <c r="F31" s="4">
        <v>15774.229562456021</v>
      </c>
      <c r="G31" s="4">
        <v>15858.33564909827</v>
      </c>
      <c r="H31" s="4">
        <v>15941.807742236182</v>
      </c>
      <c r="I31" s="4">
        <v>15988.102250402095</v>
      </c>
      <c r="J31" s="4">
        <v>16034.441895171767</v>
      </c>
      <c r="K31" s="4">
        <v>16080.825349044288</v>
      </c>
      <c r="L31" s="4">
        <v>16127.251319237053</v>
      </c>
      <c r="M31" s="4">
        <v>16173.718546681805</v>
      </c>
      <c r="N31" s="4">
        <v>16224.30452879006</v>
      </c>
      <c r="O31" s="4">
        <v>16274.9271277308</v>
      </c>
      <c r="P31" s="4">
        <v>16325.585059607401</v>
      </c>
      <c r="Q31" s="4">
        <v>16376.277074842714</v>
      </c>
      <c r="R31" s="4">
        <v>16427.001957203727</v>
      </c>
      <c r="S31" s="4">
        <v>16472.924450389808</v>
      </c>
      <c r="T31" s="4">
        <v>16518.896597661776</v>
      </c>
      <c r="U31" s="4">
        <v>16564.917602148606</v>
      </c>
      <c r="V31" s="4">
        <v>16610.986681955634</v>
      </c>
      <c r="W31" s="4">
        <v>16657.103069830453</v>
      </c>
      <c r="X31" s="4">
        <v>16727.812452367507</v>
      </c>
      <c r="Y31" s="4">
        <v>16798.577887992375</v>
      </c>
      <c r="Z31" s="4">
        <v>16869.398547883378</v>
      </c>
      <c r="AA31" s="4">
        <v>16940.273617736762</v>
      </c>
      <c r="AB31" s="4">
        <v>17011.20229746867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15516.156298242044</v>
      </c>
      <c r="D32" s="4">
        <v>15603.141703106929</v>
      </c>
      <c r="E32" s="4">
        <v>15689.165535998996</v>
      </c>
      <c r="F32" s="4">
        <v>15774.229562456021</v>
      </c>
      <c r="G32" s="4">
        <v>15858.33564909827</v>
      </c>
      <c r="H32" s="4">
        <v>15941.807742236182</v>
      </c>
      <c r="I32" s="4">
        <v>15988.102250402095</v>
      </c>
      <c r="J32" s="4">
        <v>16034.441895171767</v>
      </c>
      <c r="K32" s="4">
        <v>16080.825349044288</v>
      </c>
      <c r="L32" s="4">
        <v>16127.251319237053</v>
      </c>
      <c r="M32" s="4">
        <v>16173.718546681805</v>
      </c>
      <c r="N32" s="4">
        <v>16224.30452879006</v>
      </c>
      <c r="O32" s="4">
        <v>16274.9271277308</v>
      </c>
      <c r="P32" s="4">
        <v>16325.585059607401</v>
      </c>
      <c r="Q32" s="4">
        <v>16376.277074842714</v>
      </c>
      <c r="R32" s="4">
        <v>16427.001957203727</v>
      </c>
      <c r="S32" s="4">
        <v>16472.924450389808</v>
      </c>
      <c r="T32" s="4">
        <v>16518.896597661776</v>
      </c>
      <c r="U32" s="4">
        <v>16564.917602148606</v>
      </c>
      <c r="V32" s="4">
        <v>16610.986681955634</v>
      </c>
      <c r="W32" s="4">
        <v>16657.103069830453</v>
      </c>
      <c r="X32" s="4">
        <v>16727.812452367507</v>
      </c>
      <c r="Y32" s="4">
        <v>16798.577887992375</v>
      </c>
      <c r="Z32" s="4">
        <v>16869.398547883378</v>
      </c>
      <c r="AA32" s="4">
        <v>16940.273617736762</v>
      </c>
      <c r="AB32" s="4">
        <v>17011.20229746867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15516.156298242044</v>
      </c>
      <c r="D33" s="4">
        <v>15603.141703106929</v>
      </c>
      <c r="E33" s="4">
        <v>15689.165535998996</v>
      </c>
      <c r="F33" s="4">
        <v>15774.229562456021</v>
      </c>
      <c r="G33" s="4">
        <v>15858.33564909827</v>
      </c>
      <c r="H33" s="4">
        <v>15941.807742236182</v>
      </c>
      <c r="I33" s="4">
        <v>15988.102250402095</v>
      </c>
      <c r="J33" s="4">
        <v>16034.441895171767</v>
      </c>
      <c r="K33" s="4">
        <v>16080.825349044288</v>
      </c>
      <c r="L33" s="4">
        <v>16127.251319237053</v>
      </c>
      <c r="M33" s="4">
        <v>16173.718546681805</v>
      </c>
      <c r="N33" s="4">
        <v>16224.30452879006</v>
      </c>
      <c r="O33" s="4">
        <v>16274.9271277308</v>
      </c>
      <c r="P33" s="4">
        <v>16325.585059607401</v>
      </c>
      <c r="Q33" s="4">
        <v>16376.277074842714</v>
      </c>
      <c r="R33" s="4">
        <v>16427.001957203727</v>
      </c>
      <c r="S33" s="4">
        <v>16472.924450389808</v>
      </c>
      <c r="T33" s="4">
        <v>16518.896597661776</v>
      </c>
      <c r="U33" s="4">
        <v>16564.917602148606</v>
      </c>
      <c r="V33" s="4">
        <v>16610.986681955634</v>
      </c>
      <c r="W33" s="4">
        <v>16657.103069830453</v>
      </c>
      <c r="X33" s="4">
        <v>16727.812452367507</v>
      </c>
      <c r="Y33" s="4">
        <v>16798.577887992375</v>
      </c>
      <c r="Z33" s="4">
        <v>16869.398547883378</v>
      </c>
      <c r="AA33" s="4">
        <v>16940.273617736762</v>
      </c>
      <c r="AB33" s="4">
        <v>17011.20229746867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15516.156298242044</v>
      </c>
      <c r="D34" s="4">
        <v>15603.141703106929</v>
      </c>
      <c r="E34" s="4">
        <v>15689.165535998996</v>
      </c>
      <c r="F34" s="4">
        <v>15774.229562456021</v>
      </c>
      <c r="G34" s="4">
        <v>15858.33564909827</v>
      </c>
      <c r="H34" s="4">
        <v>15941.807742236182</v>
      </c>
      <c r="I34" s="4">
        <v>15988.102250402095</v>
      </c>
      <c r="J34" s="4">
        <v>16034.441895171767</v>
      </c>
      <c r="K34" s="4">
        <v>16080.825349044288</v>
      </c>
      <c r="L34" s="4">
        <v>16127.251319237053</v>
      </c>
      <c r="M34" s="4">
        <v>16173.718546681805</v>
      </c>
      <c r="N34" s="4">
        <v>16224.30452879006</v>
      </c>
      <c r="O34" s="4">
        <v>16274.9271277308</v>
      </c>
      <c r="P34" s="4">
        <v>16325.585059607401</v>
      </c>
      <c r="Q34" s="4">
        <v>16376.277074842714</v>
      </c>
      <c r="R34" s="4">
        <v>16427.001957203727</v>
      </c>
      <c r="S34" s="4">
        <v>16472.924450389808</v>
      </c>
      <c r="T34" s="4">
        <v>16518.896597661776</v>
      </c>
      <c r="U34" s="4">
        <v>16564.917602148606</v>
      </c>
      <c r="V34" s="4">
        <v>16610.986681955634</v>
      </c>
      <c r="W34" s="4">
        <v>16657.103069830453</v>
      </c>
      <c r="X34" s="4">
        <v>16727.812452367507</v>
      </c>
      <c r="Y34" s="4">
        <v>16798.577887992375</v>
      </c>
      <c r="Z34" s="4">
        <v>16869.398547883378</v>
      </c>
      <c r="AA34" s="4">
        <v>16940.273617736762</v>
      </c>
      <c r="AB34" s="4">
        <v>17011.20229746867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15516.156298242044</v>
      </c>
      <c r="D35" s="4">
        <v>15603.141703106929</v>
      </c>
      <c r="E35" s="4">
        <v>15689.165535998996</v>
      </c>
      <c r="F35" s="4">
        <v>15774.229562456021</v>
      </c>
      <c r="G35" s="4">
        <v>15858.33564909827</v>
      </c>
      <c r="H35" s="4">
        <v>15941.807742236182</v>
      </c>
      <c r="I35" s="4">
        <v>15988.102250402095</v>
      </c>
      <c r="J35" s="4">
        <v>16034.441895171767</v>
      </c>
      <c r="K35" s="4">
        <v>16080.825349044288</v>
      </c>
      <c r="L35" s="4">
        <v>16127.251319237053</v>
      </c>
      <c r="M35" s="4">
        <v>16173.718546681805</v>
      </c>
      <c r="N35" s="4">
        <v>16224.30452879006</v>
      </c>
      <c r="O35" s="4">
        <v>16274.9271277308</v>
      </c>
      <c r="P35" s="4">
        <v>16325.585059607401</v>
      </c>
      <c r="Q35" s="4">
        <v>16376.277074842714</v>
      </c>
      <c r="R35" s="4">
        <v>16427.001957203727</v>
      </c>
      <c r="S35" s="4">
        <v>16472.924450389808</v>
      </c>
      <c r="T35" s="4">
        <v>16518.896597661776</v>
      </c>
      <c r="U35" s="4">
        <v>16564.917602148606</v>
      </c>
      <c r="V35" s="4">
        <v>16610.986681955634</v>
      </c>
      <c r="W35" s="4">
        <v>16657.103069830453</v>
      </c>
      <c r="X35" s="4">
        <v>16727.812452367507</v>
      </c>
      <c r="Y35" s="4">
        <v>16798.577887992375</v>
      </c>
      <c r="Z35" s="4">
        <v>16869.398547883378</v>
      </c>
      <c r="AA35" s="4">
        <v>16940.273617736762</v>
      </c>
      <c r="AB35" s="4">
        <v>17011.20229746867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15516.156298242044</v>
      </c>
      <c r="D36" s="4">
        <v>15603.141703106929</v>
      </c>
      <c r="E36" s="4">
        <v>15689.165535998996</v>
      </c>
      <c r="F36" s="4">
        <v>15774.229562456021</v>
      </c>
      <c r="G36" s="4">
        <v>15858.33564909827</v>
      </c>
      <c r="H36" s="4">
        <v>15941.807742236182</v>
      </c>
      <c r="I36" s="4">
        <v>15988.102250402095</v>
      </c>
      <c r="J36" s="4">
        <v>16034.441895171767</v>
      </c>
      <c r="K36" s="4">
        <v>16080.825349044288</v>
      </c>
      <c r="L36" s="4">
        <v>16127.251319237053</v>
      </c>
      <c r="M36" s="4">
        <v>16173.718546681805</v>
      </c>
      <c r="N36" s="4">
        <v>16224.30452879006</v>
      </c>
      <c r="O36" s="4">
        <v>16274.9271277308</v>
      </c>
      <c r="P36" s="4">
        <v>16325.585059607401</v>
      </c>
      <c r="Q36" s="4">
        <v>16376.277074842714</v>
      </c>
      <c r="R36" s="4">
        <v>16427.001957203727</v>
      </c>
      <c r="S36" s="4">
        <v>16472.924450389808</v>
      </c>
      <c r="T36" s="4">
        <v>16518.896597661776</v>
      </c>
      <c r="U36" s="4">
        <v>16564.917602148606</v>
      </c>
      <c r="V36" s="4">
        <v>16610.986681955634</v>
      </c>
      <c r="W36" s="4">
        <v>16657.103069830453</v>
      </c>
      <c r="X36" s="4">
        <v>16727.812452367507</v>
      </c>
      <c r="Y36" s="4">
        <v>16798.577887992375</v>
      </c>
      <c r="Z36" s="4">
        <v>16869.398547883378</v>
      </c>
      <c r="AA36" s="4">
        <v>16940.273617736762</v>
      </c>
      <c r="AB36" s="4">
        <v>17011.20229746867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15516.156298242044</v>
      </c>
      <c r="D37" s="4">
        <v>15603.141703106929</v>
      </c>
      <c r="E37" s="4">
        <v>15689.165535998996</v>
      </c>
      <c r="F37" s="4">
        <v>15774.229562456021</v>
      </c>
      <c r="G37" s="4">
        <v>15858.33564909827</v>
      </c>
      <c r="H37" s="4">
        <v>15941.807742236182</v>
      </c>
      <c r="I37" s="4">
        <v>15988.102250402095</v>
      </c>
      <c r="J37" s="4">
        <v>16034.441895171767</v>
      </c>
      <c r="K37" s="4">
        <v>16080.825349044288</v>
      </c>
      <c r="L37" s="4">
        <v>16127.251319237053</v>
      </c>
      <c r="M37" s="4">
        <v>16173.718546681805</v>
      </c>
      <c r="N37" s="4">
        <v>16224.30452879006</v>
      </c>
      <c r="O37" s="4">
        <v>16274.9271277308</v>
      </c>
      <c r="P37" s="4">
        <v>16325.585059607401</v>
      </c>
      <c r="Q37" s="4">
        <v>16376.277074842714</v>
      </c>
      <c r="R37" s="4">
        <v>16427.001957203727</v>
      </c>
      <c r="S37" s="4">
        <v>16472.924450389808</v>
      </c>
      <c r="T37" s="4">
        <v>16518.896597661776</v>
      </c>
      <c r="U37" s="4">
        <v>16564.917602148606</v>
      </c>
      <c r="V37" s="4">
        <v>16610.986681955634</v>
      </c>
      <c r="W37" s="4">
        <v>16657.103069830453</v>
      </c>
      <c r="X37" s="4">
        <v>16727.812452367507</v>
      </c>
      <c r="Y37" s="4">
        <v>16798.577887992375</v>
      </c>
      <c r="Z37" s="4">
        <v>16869.398547883378</v>
      </c>
      <c r="AA37" s="4">
        <v>16940.273617736762</v>
      </c>
      <c r="AB37" s="4">
        <v>17011.20229746867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15516.156298242044</v>
      </c>
      <c r="D38" s="4">
        <v>15603.141703106929</v>
      </c>
      <c r="E38" s="4">
        <v>15689.165535998996</v>
      </c>
      <c r="F38" s="4">
        <v>15774.229562456021</v>
      </c>
      <c r="G38" s="4">
        <v>15858.33564909827</v>
      </c>
      <c r="H38" s="4">
        <v>15941.807742236182</v>
      </c>
      <c r="I38" s="4">
        <v>15988.102250402095</v>
      </c>
      <c r="J38" s="4">
        <v>16034.441895171767</v>
      </c>
      <c r="K38" s="4">
        <v>16080.825349044288</v>
      </c>
      <c r="L38" s="4">
        <v>16127.251319237053</v>
      </c>
      <c r="M38" s="4">
        <v>16173.718546681805</v>
      </c>
      <c r="N38" s="4">
        <v>16224.30452879006</v>
      </c>
      <c r="O38" s="4">
        <v>16274.9271277308</v>
      </c>
      <c r="P38" s="4">
        <v>16325.585059607401</v>
      </c>
      <c r="Q38" s="4">
        <v>16376.277074842714</v>
      </c>
      <c r="R38" s="4">
        <v>16427.001957203727</v>
      </c>
      <c r="S38" s="4">
        <v>16472.924450389808</v>
      </c>
      <c r="T38" s="4">
        <v>16518.896597661776</v>
      </c>
      <c r="U38" s="4">
        <v>16564.917602148606</v>
      </c>
      <c r="V38" s="4">
        <v>16610.986681955634</v>
      </c>
      <c r="W38" s="4">
        <v>16657.103069830453</v>
      </c>
      <c r="X38" s="4">
        <v>16727.812452367507</v>
      </c>
      <c r="Y38" s="4">
        <v>16798.577887992375</v>
      </c>
      <c r="Z38" s="4">
        <v>16869.398547883378</v>
      </c>
      <c r="AA38" s="4">
        <v>16940.273617736762</v>
      </c>
      <c r="AB38" s="4">
        <v>17011.20229746867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15516.156298242044</v>
      </c>
      <c r="D39" s="4">
        <v>15603.141703106929</v>
      </c>
      <c r="E39" s="4">
        <v>15689.165535998996</v>
      </c>
      <c r="F39" s="4">
        <v>15774.229562456021</v>
      </c>
      <c r="G39" s="4">
        <v>15858.33564909827</v>
      </c>
      <c r="H39" s="4">
        <v>15941.807742236182</v>
      </c>
      <c r="I39" s="4">
        <v>15988.102250402095</v>
      </c>
      <c r="J39" s="4">
        <v>16034.441895171767</v>
      </c>
      <c r="K39" s="4">
        <v>16080.825349044288</v>
      </c>
      <c r="L39" s="4">
        <v>16127.251319237053</v>
      </c>
      <c r="M39" s="4">
        <v>16173.718546681805</v>
      </c>
      <c r="N39" s="4">
        <v>16224.30452879006</v>
      </c>
      <c r="O39" s="4">
        <v>16274.9271277308</v>
      </c>
      <c r="P39" s="4">
        <v>16325.585059607401</v>
      </c>
      <c r="Q39" s="4">
        <v>16376.277074842714</v>
      </c>
      <c r="R39" s="4">
        <v>16427.001957203727</v>
      </c>
      <c r="S39" s="4">
        <v>16472.924450389808</v>
      </c>
      <c r="T39" s="4">
        <v>16518.896597661776</v>
      </c>
      <c r="U39" s="4">
        <v>16564.917602148606</v>
      </c>
      <c r="V39" s="4">
        <v>16610.986681955634</v>
      </c>
      <c r="W39" s="4">
        <v>16657.103069830453</v>
      </c>
      <c r="X39" s="4">
        <v>16727.812452367507</v>
      </c>
      <c r="Y39" s="4">
        <v>16798.577887992375</v>
      </c>
      <c r="Z39" s="4">
        <v>16869.398547883378</v>
      </c>
      <c r="AA39" s="4">
        <v>16940.273617736762</v>
      </c>
      <c r="AB39" s="4">
        <v>17011.20229746867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15516.156298242044</v>
      </c>
      <c r="D40" s="4">
        <v>15603.141703106929</v>
      </c>
      <c r="E40" s="4">
        <v>15689.165535998996</v>
      </c>
      <c r="F40" s="4">
        <v>15774.229562456021</v>
      </c>
      <c r="G40" s="4">
        <v>15858.33564909827</v>
      </c>
      <c r="H40" s="4">
        <v>15941.807742236182</v>
      </c>
      <c r="I40" s="4">
        <v>15988.102250402095</v>
      </c>
      <c r="J40" s="4">
        <v>16034.441895171767</v>
      </c>
      <c r="K40" s="4">
        <v>16080.825349044288</v>
      </c>
      <c r="L40" s="4">
        <v>16127.251319237053</v>
      </c>
      <c r="M40" s="4">
        <v>16173.718546681805</v>
      </c>
      <c r="N40" s="4">
        <v>16224.30452879006</v>
      </c>
      <c r="O40" s="4">
        <v>16274.9271277308</v>
      </c>
      <c r="P40" s="4">
        <v>16325.585059607401</v>
      </c>
      <c r="Q40" s="4">
        <v>16376.277074842714</v>
      </c>
      <c r="R40" s="4">
        <v>16427.001957203727</v>
      </c>
      <c r="S40" s="4">
        <v>16472.924450389808</v>
      </c>
      <c r="T40" s="4">
        <v>16518.896597661776</v>
      </c>
      <c r="U40" s="4">
        <v>16564.917602148606</v>
      </c>
      <c r="V40" s="4">
        <v>16610.986681955634</v>
      </c>
      <c r="W40" s="4">
        <v>16657.103069830453</v>
      </c>
      <c r="X40" s="4">
        <v>16727.812452367507</v>
      </c>
      <c r="Y40" s="4">
        <v>16798.577887992375</v>
      </c>
      <c r="Z40" s="4">
        <v>16869.398547883378</v>
      </c>
      <c r="AA40" s="4">
        <v>16940.273617736762</v>
      </c>
      <c r="AB40" s="4">
        <v>17011.20229746867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15516.156298242044</v>
      </c>
      <c r="D41" s="4">
        <v>15603.141703106929</v>
      </c>
      <c r="E41" s="4">
        <v>15689.165535998996</v>
      </c>
      <c r="F41" s="4">
        <v>15774.229562456021</v>
      </c>
      <c r="G41" s="4">
        <v>15858.33564909827</v>
      </c>
      <c r="H41" s="4">
        <v>15941.807742236182</v>
      </c>
      <c r="I41" s="4">
        <v>15988.102250402095</v>
      </c>
      <c r="J41" s="4">
        <v>16034.441895171767</v>
      </c>
      <c r="K41" s="4">
        <v>16080.825349044288</v>
      </c>
      <c r="L41" s="4">
        <v>16127.251319237053</v>
      </c>
      <c r="M41" s="4">
        <v>16173.718546681805</v>
      </c>
      <c r="N41" s="4">
        <v>16224.30452879006</v>
      </c>
      <c r="O41" s="4">
        <v>16274.9271277308</v>
      </c>
      <c r="P41" s="4">
        <v>16325.585059607401</v>
      </c>
      <c r="Q41" s="4">
        <v>16376.277074842714</v>
      </c>
      <c r="R41" s="4">
        <v>16427.001957203727</v>
      </c>
      <c r="S41" s="4">
        <v>16472.924450389808</v>
      </c>
      <c r="T41" s="4">
        <v>16518.896597661776</v>
      </c>
      <c r="U41" s="4">
        <v>16564.917602148606</v>
      </c>
      <c r="V41" s="4">
        <v>16610.986681955634</v>
      </c>
      <c r="W41" s="4">
        <v>16657.103069830453</v>
      </c>
      <c r="X41" s="4">
        <v>16727.812452367507</v>
      </c>
      <c r="Y41" s="4">
        <v>16798.577887992375</v>
      </c>
      <c r="Z41" s="4">
        <v>16869.398547883378</v>
      </c>
      <c r="AA41" s="4">
        <v>16940.273617736762</v>
      </c>
      <c r="AB41" s="4">
        <v>17011.20229746867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15516.156298242044</v>
      </c>
      <c r="D42" s="4">
        <v>15603.141703106929</v>
      </c>
      <c r="E42" s="4">
        <v>15689.165535998996</v>
      </c>
      <c r="F42" s="4">
        <v>15774.229562456021</v>
      </c>
      <c r="G42" s="4">
        <v>15858.33564909827</v>
      </c>
      <c r="H42" s="4">
        <v>15941.807742236182</v>
      </c>
      <c r="I42" s="4">
        <v>15988.102250402095</v>
      </c>
      <c r="J42" s="4">
        <v>16034.441895171767</v>
      </c>
      <c r="K42" s="4">
        <v>16080.825349044288</v>
      </c>
      <c r="L42" s="4">
        <v>16127.251319237053</v>
      </c>
      <c r="M42" s="4">
        <v>16173.718546681805</v>
      </c>
      <c r="N42" s="4">
        <v>16224.30452879006</v>
      </c>
      <c r="O42" s="4">
        <v>16274.9271277308</v>
      </c>
      <c r="P42" s="4">
        <v>16325.585059607401</v>
      </c>
      <c r="Q42" s="4">
        <v>16376.277074842714</v>
      </c>
      <c r="R42" s="4">
        <v>16427.001957203727</v>
      </c>
      <c r="S42" s="4">
        <v>16472.924450389808</v>
      </c>
      <c r="T42" s="4">
        <v>16518.896597661776</v>
      </c>
      <c r="U42" s="4">
        <v>16564.917602148606</v>
      </c>
      <c r="V42" s="4">
        <v>16610.986681955634</v>
      </c>
      <c r="W42" s="4">
        <v>16657.103069830453</v>
      </c>
      <c r="X42" s="4">
        <v>16727.812452367507</v>
      </c>
      <c r="Y42" s="4">
        <v>16798.577887992375</v>
      </c>
      <c r="Z42" s="4">
        <v>16869.398547883378</v>
      </c>
      <c r="AA42" s="4">
        <v>16940.273617736762</v>
      </c>
      <c r="AB42" s="4">
        <v>17011.20229746867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15516.156298242044</v>
      </c>
      <c r="D43" s="4">
        <v>15603.141703106929</v>
      </c>
      <c r="E43" s="4">
        <v>15689.165535998996</v>
      </c>
      <c r="F43" s="4">
        <v>15774.229562456021</v>
      </c>
      <c r="G43" s="4">
        <v>15858.33564909827</v>
      </c>
      <c r="H43" s="4">
        <v>15941.807742236182</v>
      </c>
      <c r="I43" s="4">
        <v>15988.102250402095</v>
      </c>
      <c r="J43" s="4">
        <v>16034.441895171767</v>
      </c>
      <c r="K43" s="4">
        <v>16080.825349044288</v>
      </c>
      <c r="L43" s="4">
        <v>16127.251319237053</v>
      </c>
      <c r="M43" s="4">
        <v>16173.718546681805</v>
      </c>
      <c r="N43" s="4">
        <v>16224.30452879006</v>
      </c>
      <c r="O43" s="4">
        <v>16274.9271277308</v>
      </c>
      <c r="P43" s="4">
        <v>16325.585059607401</v>
      </c>
      <c r="Q43" s="4">
        <v>16376.277074842714</v>
      </c>
      <c r="R43" s="4">
        <v>16427.001957203727</v>
      </c>
      <c r="S43" s="4">
        <v>16472.924450389808</v>
      </c>
      <c r="T43" s="4">
        <v>16518.896597661776</v>
      </c>
      <c r="U43" s="4">
        <v>16564.917602148606</v>
      </c>
      <c r="V43" s="4">
        <v>16610.986681955634</v>
      </c>
      <c r="W43" s="4">
        <v>16657.103069830453</v>
      </c>
      <c r="X43" s="4">
        <v>16727.812452367507</v>
      </c>
      <c r="Y43" s="4">
        <v>16798.577887992375</v>
      </c>
      <c r="Z43" s="4">
        <v>16869.398547883378</v>
      </c>
      <c r="AA43" s="4">
        <v>16940.273617736762</v>
      </c>
      <c r="AB43" s="4">
        <v>17011.20229746867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15516.156298242044</v>
      </c>
      <c r="D44" s="4">
        <v>15603.141703106929</v>
      </c>
      <c r="E44" s="4">
        <v>15689.165535998996</v>
      </c>
      <c r="F44" s="4">
        <v>15774.229562456021</v>
      </c>
      <c r="G44" s="4">
        <v>15858.33564909827</v>
      </c>
      <c r="H44" s="4">
        <v>15941.807742236182</v>
      </c>
      <c r="I44" s="4">
        <v>15988.102250402095</v>
      </c>
      <c r="J44" s="4">
        <v>16034.441895171767</v>
      </c>
      <c r="K44" s="4">
        <v>16080.825349044288</v>
      </c>
      <c r="L44" s="4">
        <v>16127.251319237053</v>
      </c>
      <c r="M44" s="4">
        <v>16173.718546681805</v>
      </c>
      <c r="N44" s="4">
        <v>16224.30452879006</v>
      </c>
      <c r="O44" s="4">
        <v>16274.9271277308</v>
      </c>
      <c r="P44" s="4">
        <v>16325.585059607401</v>
      </c>
      <c r="Q44" s="4">
        <v>16376.277074842714</v>
      </c>
      <c r="R44" s="4">
        <v>16427.001957203727</v>
      </c>
      <c r="S44" s="4">
        <v>16472.924450389808</v>
      </c>
      <c r="T44" s="4">
        <v>16518.896597661776</v>
      </c>
      <c r="U44" s="4">
        <v>16564.917602148606</v>
      </c>
      <c r="V44" s="4">
        <v>16610.986681955634</v>
      </c>
      <c r="W44" s="4">
        <v>16657.103069830453</v>
      </c>
      <c r="X44" s="4">
        <v>16727.812452367507</v>
      </c>
      <c r="Y44" s="4">
        <v>16798.577887992375</v>
      </c>
      <c r="Z44" s="4">
        <v>16869.398547883378</v>
      </c>
      <c r="AA44" s="4">
        <v>16940.273617736762</v>
      </c>
      <c r="AB44" s="4">
        <v>17011.20229746867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15516.156298242044</v>
      </c>
      <c r="D45" s="4">
        <v>15603.141703106929</v>
      </c>
      <c r="E45" s="4">
        <v>15689.165535998996</v>
      </c>
      <c r="F45" s="4">
        <v>15774.229562456021</v>
      </c>
      <c r="G45" s="4">
        <v>15858.33564909827</v>
      </c>
      <c r="H45" s="4">
        <v>15941.807742236182</v>
      </c>
      <c r="I45" s="4">
        <v>15988.102250402095</v>
      </c>
      <c r="J45" s="4">
        <v>16034.441895171767</v>
      </c>
      <c r="K45" s="4">
        <v>16080.825349044288</v>
      </c>
      <c r="L45" s="4">
        <v>16127.251319237053</v>
      </c>
      <c r="M45" s="4">
        <v>16173.718546681805</v>
      </c>
      <c r="N45" s="4">
        <v>16224.30452879006</v>
      </c>
      <c r="O45" s="4">
        <v>16274.9271277308</v>
      </c>
      <c r="P45" s="4">
        <v>16325.585059607401</v>
      </c>
      <c r="Q45" s="4">
        <v>16376.277074842714</v>
      </c>
      <c r="R45" s="4">
        <v>16427.001957203727</v>
      </c>
      <c r="S45" s="4">
        <v>16472.924450389808</v>
      </c>
      <c r="T45" s="4">
        <v>16518.896597661776</v>
      </c>
      <c r="U45" s="4">
        <v>16564.917602148606</v>
      </c>
      <c r="V45" s="4">
        <v>16610.986681955634</v>
      </c>
      <c r="W45" s="4">
        <v>16657.103069830453</v>
      </c>
      <c r="X45" s="4">
        <v>16727.812452367507</v>
      </c>
      <c r="Y45" s="4">
        <v>16798.577887992375</v>
      </c>
      <c r="Z45" s="4">
        <v>16869.398547883378</v>
      </c>
      <c r="AA45" s="4">
        <v>16940.273617736762</v>
      </c>
      <c r="AB45" s="4">
        <v>17011.20229746867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15516.156298242044</v>
      </c>
      <c r="D46" s="4">
        <v>15603.141703106929</v>
      </c>
      <c r="E46" s="4">
        <v>15689.165535998996</v>
      </c>
      <c r="F46" s="4">
        <v>15774.229562456021</v>
      </c>
      <c r="G46" s="4">
        <v>15858.33564909827</v>
      </c>
      <c r="H46" s="4">
        <v>15941.807742236182</v>
      </c>
      <c r="I46" s="4">
        <v>15988.102250402095</v>
      </c>
      <c r="J46" s="4">
        <v>16034.441895171767</v>
      </c>
      <c r="K46" s="4">
        <v>16080.825349044288</v>
      </c>
      <c r="L46" s="4">
        <v>16127.251319237053</v>
      </c>
      <c r="M46" s="4">
        <v>16173.718546681805</v>
      </c>
      <c r="N46" s="4">
        <v>16224.30452879006</v>
      </c>
      <c r="O46" s="4">
        <v>16274.9271277308</v>
      </c>
      <c r="P46" s="4">
        <v>16325.585059607401</v>
      </c>
      <c r="Q46" s="4">
        <v>16376.277074842714</v>
      </c>
      <c r="R46" s="4">
        <v>16427.001957203727</v>
      </c>
      <c r="S46" s="4">
        <v>16472.924450389808</v>
      </c>
      <c r="T46" s="4">
        <v>16518.896597661776</v>
      </c>
      <c r="U46" s="4">
        <v>16564.917602148606</v>
      </c>
      <c r="V46" s="4">
        <v>16610.986681955634</v>
      </c>
      <c r="W46" s="4">
        <v>16657.103069830453</v>
      </c>
      <c r="X46" s="4">
        <v>16727.812452367507</v>
      </c>
      <c r="Y46" s="4">
        <v>16798.577887992375</v>
      </c>
      <c r="Z46" s="4">
        <v>16869.398547883378</v>
      </c>
      <c r="AA46" s="4">
        <v>16940.273617736762</v>
      </c>
      <c r="AB46" s="4">
        <v>17011.20229746867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15516.156298242044</v>
      </c>
      <c r="D47" s="4">
        <v>15603.141703106929</v>
      </c>
      <c r="E47" s="4">
        <v>15689.165535998996</v>
      </c>
      <c r="F47" s="4">
        <v>15774.229562456021</v>
      </c>
      <c r="G47" s="4">
        <v>15858.33564909827</v>
      </c>
      <c r="H47" s="4">
        <v>15941.807742236182</v>
      </c>
      <c r="I47" s="4">
        <v>15988.102250402095</v>
      </c>
      <c r="J47" s="4">
        <v>16034.441895171767</v>
      </c>
      <c r="K47" s="4">
        <v>16080.825349044288</v>
      </c>
      <c r="L47" s="4">
        <v>16127.251319237053</v>
      </c>
      <c r="M47" s="4">
        <v>16173.718546681805</v>
      </c>
      <c r="N47" s="4">
        <v>16224.30452879006</v>
      </c>
      <c r="O47" s="4">
        <v>16274.9271277308</v>
      </c>
      <c r="P47" s="4">
        <v>16325.585059607401</v>
      </c>
      <c r="Q47" s="4">
        <v>16376.277074842714</v>
      </c>
      <c r="R47" s="4">
        <v>16427.001957203727</v>
      </c>
      <c r="S47" s="4">
        <v>16472.924450389808</v>
      </c>
      <c r="T47" s="4">
        <v>16518.896597661776</v>
      </c>
      <c r="U47" s="4">
        <v>16564.917602148606</v>
      </c>
      <c r="V47" s="4">
        <v>16610.986681955634</v>
      </c>
      <c r="W47" s="4">
        <v>16657.103069830453</v>
      </c>
      <c r="X47" s="4">
        <v>16727.812452367507</v>
      </c>
      <c r="Y47" s="4">
        <v>16798.577887992375</v>
      </c>
      <c r="Z47" s="4">
        <v>16869.398547883378</v>
      </c>
      <c r="AA47" s="4">
        <v>16940.273617736762</v>
      </c>
      <c r="AB47" s="4">
        <v>17011.20229746867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15516.156298242044</v>
      </c>
      <c r="D48" s="4">
        <v>15603.141703106929</v>
      </c>
      <c r="E48" s="4">
        <v>15689.165535998996</v>
      </c>
      <c r="F48" s="4">
        <v>15774.229562456021</v>
      </c>
      <c r="G48" s="4">
        <v>15858.33564909827</v>
      </c>
      <c r="H48" s="4">
        <v>15941.807742236182</v>
      </c>
      <c r="I48" s="4">
        <v>15988.102250402095</v>
      </c>
      <c r="J48" s="4">
        <v>16034.441895171767</v>
      </c>
      <c r="K48" s="4">
        <v>16080.825349044288</v>
      </c>
      <c r="L48" s="4">
        <v>16127.251319237053</v>
      </c>
      <c r="M48" s="4">
        <v>16173.718546681805</v>
      </c>
      <c r="N48" s="4">
        <v>16224.30452879006</v>
      </c>
      <c r="O48" s="4">
        <v>16274.9271277308</v>
      </c>
      <c r="P48" s="4">
        <v>16325.585059607401</v>
      </c>
      <c r="Q48" s="4">
        <v>16376.277074842714</v>
      </c>
      <c r="R48" s="4">
        <v>16427.001957203727</v>
      </c>
      <c r="S48" s="4">
        <v>16472.924450389808</v>
      </c>
      <c r="T48" s="4">
        <v>16518.896597661776</v>
      </c>
      <c r="U48" s="4">
        <v>16564.917602148606</v>
      </c>
      <c r="V48" s="4">
        <v>16610.986681955634</v>
      </c>
      <c r="W48" s="4">
        <v>16657.103069830453</v>
      </c>
      <c r="X48" s="4">
        <v>16727.812452367507</v>
      </c>
      <c r="Y48" s="4">
        <v>16798.577887992375</v>
      </c>
      <c r="Z48" s="4">
        <v>16869.398547883378</v>
      </c>
      <c r="AA48" s="4">
        <v>16940.273617736762</v>
      </c>
      <c r="AB48" s="4">
        <v>17011.20229746867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15516.156298242044</v>
      </c>
      <c r="D49" s="4">
        <v>15603.141703106929</v>
      </c>
      <c r="E49" s="4">
        <v>15689.165535998996</v>
      </c>
      <c r="F49" s="4">
        <v>15774.229562456021</v>
      </c>
      <c r="G49" s="4">
        <v>15858.33564909827</v>
      </c>
      <c r="H49" s="4">
        <v>15941.807742236182</v>
      </c>
      <c r="I49" s="4">
        <v>15988.102250402095</v>
      </c>
      <c r="J49" s="4">
        <v>16034.441895171767</v>
      </c>
      <c r="K49" s="4">
        <v>16080.825349044288</v>
      </c>
      <c r="L49" s="4">
        <v>16127.251319237053</v>
      </c>
      <c r="M49" s="4">
        <v>16173.718546681805</v>
      </c>
      <c r="N49" s="4">
        <v>16224.30452879006</v>
      </c>
      <c r="O49" s="4">
        <v>16274.9271277308</v>
      </c>
      <c r="P49" s="4">
        <v>16325.585059607401</v>
      </c>
      <c r="Q49" s="4">
        <v>16376.277074842714</v>
      </c>
      <c r="R49" s="4">
        <v>16427.001957203727</v>
      </c>
      <c r="S49" s="4">
        <v>16472.924450389808</v>
      </c>
      <c r="T49" s="4">
        <v>16518.896597661776</v>
      </c>
      <c r="U49" s="4">
        <v>16564.917602148606</v>
      </c>
      <c r="V49" s="4">
        <v>16610.986681955634</v>
      </c>
      <c r="W49" s="4">
        <v>16657.103069830453</v>
      </c>
      <c r="X49" s="4">
        <v>16727.812452367507</v>
      </c>
      <c r="Y49" s="4">
        <v>16798.577887992375</v>
      </c>
      <c r="Z49" s="4">
        <v>16869.398547883378</v>
      </c>
      <c r="AA49" s="4">
        <v>16940.273617736762</v>
      </c>
      <c r="AB49" s="4">
        <v>17011.20229746867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15516.156298242044</v>
      </c>
      <c r="D50" s="4">
        <v>15603.141703106929</v>
      </c>
      <c r="E50" s="4">
        <v>15689.165535998996</v>
      </c>
      <c r="F50" s="4">
        <v>15774.229562456021</v>
      </c>
      <c r="G50" s="4">
        <v>15858.33564909827</v>
      </c>
      <c r="H50" s="4">
        <v>15941.807742236182</v>
      </c>
      <c r="I50" s="4">
        <v>15988.102250402095</v>
      </c>
      <c r="J50" s="4">
        <v>16034.441895171767</v>
      </c>
      <c r="K50" s="4">
        <v>16080.825349044288</v>
      </c>
      <c r="L50" s="4">
        <v>16127.251319237053</v>
      </c>
      <c r="M50" s="4">
        <v>16173.718546681805</v>
      </c>
      <c r="N50" s="4">
        <v>16224.30452879006</v>
      </c>
      <c r="O50" s="4">
        <v>16274.9271277308</v>
      </c>
      <c r="P50" s="4">
        <v>16325.585059607401</v>
      </c>
      <c r="Q50" s="4">
        <v>16376.277074842714</v>
      </c>
      <c r="R50" s="4">
        <v>16427.001957203727</v>
      </c>
      <c r="S50" s="4">
        <v>16472.924450389808</v>
      </c>
      <c r="T50" s="4">
        <v>16518.896597661776</v>
      </c>
      <c r="U50" s="4">
        <v>16564.917602148606</v>
      </c>
      <c r="V50" s="4">
        <v>16610.986681955634</v>
      </c>
      <c r="W50" s="4">
        <v>16657.103069830453</v>
      </c>
      <c r="X50" s="4">
        <v>16727.812452367507</v>
      </c>
      <c r="Y50" s="4">
        <v>16798.577887992375</v>
      </c>
      <c r="Z50" s="4">
        <v>16869.398547883378</v>
      </c>
      <c r="AA50" s="4">
        <v>16940.273617736762</v>
      </c>
      <c r="AB50" s="4">
        <v>17011.20229746867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15516.156298242044</v>
      </c>
      <c r="D51" s="4">
        <v>15603.141703106929</v>
      </c>
      <c r="E51" s="4">
        <v>15689.165535998996</v>
      </c>
      <c r="F51" s="4">
        <v>15774.229562456021</v>
      </c>
      <c r="G51" s="4">
        <v>15858.33564909827</v>
      </c>
      <c r="H51" s="4">
        <v>15941.807742236182</v>
      </c>
      <c r="I51" s="4">
        <v>15988.102250402095</v>
      </c>
      <c r="J51" s="4">
        <v>16034.441895171767</v>
      </c>
      <c r="K51" s="4">
        <v>16080.825349044288</v>
      </c>
      <c r="L51" s="4">
        <v>16127.251319237053</v>
      </c>
      <c r="M51" s="4">
        <v>16173.718546681805</v>
      </c>
      <c r="N51" s="4">
        <v>16224.30452879006</v>
      </c>
      <c r="O51" s="4">
        <v>16274.9271277308</v>
      </c>
      <c r="P51" s="4">
        <v>16325.585059607401</v>
      </c>
      <c r="Q51" s="4">
        <v>16376.277074842714</v>
      </c>
      <c r="R51" s="4">
        <v>16427.001957203727</v>
      </c>
      <c r="S51" s="4">
        <v>16472.924450389808</v>
      </c>
      <c r="T51" s="4">
        <v>16518.896597661776</v>
      </c>
      <c r="U51" s="4">
        <v>16564.917602148606</v>
      </c>
      <c r="V51" s="4">
        <v>16610.986681955634</v>
      </c>
      <c r="W51" s="4">
        <v>16657.103069830453</v>
      </c>
      <c r="X51" s="4">
        <v>16727.812452367507</v>
      </c>
      <c r="Y51" s="4">
        <v>16798.577887992375</v>
      </c>
      <c r="Z51" s="4">
        <v>16869.398547883378</v>
      </c>
      <c r="AA51" s="4">
        <v>16940.273617736762</v>
      </c>
      <c r="AB51" s="4">
        <v>17011.20229746867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15516.156298242044</v>
      </c>
      <c r="D52" s="4">
        <v>15603.141703106929</v>
      </c>
      <c r="E52" s="4">
        <v>15689.165535998996</v>
      </c>
      <c r="F52" s="4">
        <v>15774.229562456021</v>
      </c>
      <c r="G52" s="4">
        <v>15858.33564909827</v>
      </c>
      <c r="H52" s="4">
        <v>15941.807742236182</v>
      </c>
      <c r="I52" s="4">
        <v>15988.102250402095</v>
      </c>
      <c r="J52" s="4">
        <v>16034.441895171767</v>
      </c>
      <c r="K52" s="4">
        <v>16080.825349044288</v>
      </c>
      <c r="L52" s="4">
        <v>16127.251319237053</v>
      </c>
      <c r="M52" s="4">
        <v>16173.718546681805</v>
      </c>
      <c r="N52" s="4">
        <v>16224.30452879006</v>
      </c>
      <c r="O52" s="4">
        <v>16274.9271277308</v>
      </c>
      <c r="P52" s="4">
        <v>16325.585059607401</v>
      </c>
      <c r="Q52" s="4">
        <v>16376.277074842714</v>
      </c>
      <c r="R52" s="4">
        <v>16427.001957203727</v>
      </c>
      <c r="S52" s="4">
        <v>16472.924450389808</v>
      </c>
      <c r="T52" s="4">
        <v>16518.896597661776</v>
      </c>
      <c r="U52" s="4">
        <v>16564.917602148606</v>
      </c>
      <c r="V52" s="4">
        <v>16610.986681955634</v>
      </c>
      <c r="W52" s="4">
        <v>16657.103069830453</v>
      </c>
      <c r="X52" s="4">
        <v>16727.812452367507</v>
      </c>
      <c r="Y52" s="4">
        <v>16798.577887992375</v>
      </c>
      <c r="Z52" s="4">
        <v>16869.398547883378</v>
      </c>
      <c r="AA52" s="4">
        <v>16940.273617736762</v>
      </c>
      <c r="AB52" s="4">
        <v>17011.20229746867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15516.156298242044</v>
      </c>
      <c r="D53" s="4">
        <v>15603.141703106929</v>
      </c>
      <c r="E53" s="4">
        <v>15689.165535998996</v>
      </c>
      <c r="F53" s="4">
        <v>15774.229562456021</v>
      </c>
      <c r="G53" s="4">
        <v>15858.33564909827</v>
      </c>
      <c r="H53" s="4">
        <v>15941.807742236182</v>
      </c>
      <c r="I53" s="4">
        <v>15988.102250402095</v>
      </c>
      <c r="J53" s="4">
        <v>16034.441895171767</v>
      </c>
      <c r="K53" s="4">
        <v>16080.825349044288</v>
      </c>
      <c r="L53" s="4">
        <v>16127.251319237053</v>
      </c>
      <c r="M53" s="4">
        <v>16173.718546681805</v>
      </c>
      <c r="N53" s="4">
        <v>16224.30452879006</v>
      </c>
      <c r="O53" s="4">
        <v>16274.9271277308</v>
      </c>
      <c r="P53" s="4">
        <v>16325.585059607401</v>
      </c>
      <c r="Q53" s="4">
        <v>16376.277074842714</v>
      </c>
      <c r="R53" s="4">
        <v>16427.001957203727</v>
      </c>
      <c r="S53" s="4">
        <v>16472.924450389808</v>
      </c>
      <c r="T53" s="4">
        <v>16518.896597661776</v>
      </c>
      <c r="U53" s="4">
        <v>16564.917602148606</v>
      </c>
      <c r="V53" s="4">
        <v>16610.986681955634</v>
      </c>
      <c r="W53" s="4">
        <v>16657.103069830453</v>
      </c>
      <c r="X53" s="4">
        <v>16727.812452367507</v>
      </c>
      <c r="Y53" s="4">
        <v>16798.577887992375</v>
      </c>
      <c r="Z53" s="4">
        <v>16869.398547883378</v>
      </c>
      <c r="AA53" s="4">
        <v>16940.273617736762</v>
      </c>
      <c r="AB53" s="4">
        <v>17011.20229746867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15516.156298242044</v>
      </c>
      <c r="D54" s="4">
        <v>15603.141703106929</v>
      </c>
      <c r="E54" s="4">
        <v>15689.165535998996</v>
      </c>
      <c r="F54" s="4">
        <v>15774.229562456021</v>
      </c>
      <c r="G54" s="4">
        <v>15858.33564909827</v>
      </c>
      <c r="H54" s="4">
        <v>15941.807742236182</v>
      </c>
      <c r="I54" s="4">
        <v>15988.102250402095</v>
      </c>
      <c r="J54" s="4">
        <v>16034.441895171767</v>
      </c>
      <c r="K54" s="4">
        <v>16080.825349044288</v>
      </c>
      <c r="L54" s="4">
        <v>16127.251319237053</v>
      </c>
      <c r="M54" s="4">
        <v>16173.718546681805</v>
      </c>
      <c r="N54" s="4">
        <v>16224.30452879006</v>
      </c>
      <c r="O54" s="4">
        <v>16274.9271277308</v>
      </c>
      <c r="P54" s="4">
        <v>16325.585059607401</v>
      </c>
      <c r="Q54" s="4">
        <v>16376.277074842714</v>
      </c>
      <c r="R54" s="4">
        <v>16427.001957203727</v>
      </c>
      <c r="S54" s="4">
        <v>16472.924450389808</v>
      </c>
      <c r="T54" s="4">
        <v>16518.896597661776</v>
      </c>
      <c r="U54" s="4">
        <v>16564.917602148606</v>
      </c>
      <c r="V54" s="4">
        <v>16610.986681955634</v>
      </c>
      <c r="W54" s="4">
        <v>16657.103069830453</v>
      </c>
      <c r="X54" s="4">
        <v>16727.812452367507</v>
      </c>
      <c r="Y54" s="4">
        <v>16798.577887992375</v>
      </c>
      <c r="Z54" s="4">
        <v>16869.398547883378</v>
      </c>
      <c r="AA54" s="4">
        <v>16940.273617736762</v>
      </c>
      <c r="AB54" s="4">
        <v>17011.20229746867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15516.156298242044</v>
      </c>
      <c r="D55" s="4">
        <v>15603.141703106929</v>
      </c>
      <c r="E55" s="4">
        <v>15689.165535998996</v>
      </c>
      <c r="F55" s="4">
        <v>15774.229562456021</v>
      </c>
      <c r="G55" s="4">
        <v>15858.33564909827</v>
      </c>
      <c r="H55" s="4">
        <v>15941.807742236182</v>
      </c>
      <c r="I55" s="4">
        <v>15988.102250402095</v>
      </c>
      <c r="J55" s="4">
        <v>16034.441895171767</v>
      </c>
      <c r="K55" s="4">
        <v>16080.825349044288</v>
      </c>
      <c r="L55" s="4">
        <v>16127.251319237053</v>
      </c>
      <c r="M55" s="4">
        <v>16173.718546681805</v>
      </c>
      <c r="N55" s="4">
        <v>16224.30452879006</v>
      </c>
      <c r="O55" s="4">
        <v>16274.9271277308</v>
      </c>
      <c r="P55" s="4">
        <v>16325.585059607401</v>
      </c>
      <c r="Q55" s="4">
        <v>16376.277074842714</v>
      </c>
      <c r="R55" s="4">
        <v>16427.001957203727</v>
      </c>
      <c r="S55" s="4">
        <v>16472.924450389808</v>
      </c>
      <c r="T55" s="4">
        <v>16518.896597661776</v>
      </c>
      <c r="U55" s="4">
        <v>16564.917602148606</v>
      </c>
      <c r="V55" s="4">
        <v>16610.986681955634</v>
      </c>
      <c r="W55" s="4">
        <v>16657.103069830453</v>
      </c>
      <c r="X55" s="4">
        <v>16727.812452367507</v>
      </c>
      <c r="Y55" s="4">
        <v>16798.577887992375</v>
      </c>
      <c r="Z55" s="4">
        <v>16869.398547883378</v>
      </c>
      <c r="AA55" s="4">
        <v>16940.273617736762</v>
      </c>
      <c r="AB55" s="4">
        <v>17011.20229746867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15516.156298242044</v>
      </c>
      <c r="D56" s="4">
        <v>15603.141703106929</v>
      </c>
      <c r="E56" s="4">
        <v>15689.165535998996</v>
      </c>
      <c r="F56" s="4">
        <v>15774.229562456021</v>
      </c>
      <c r="G56" s="4">
        <v>15858.33564909827</v>
      </c>
      <c r="H56" s="4">
        <v>15941.807742236182</v>
      </c>
      <c r="I56" s="4">
        <v>15988.102250402095</v>
      </c>
      <c r="J56" s="4">
        <v>16034.441895171767</v>
      </c>
      <c r="K56" s="4">
        <v>16080.825349044288</v>
      </c>
      <c r="L56" s="4">
        <v>16127.251319237053</v>
      </c>
      <c r="M56" s="4">
        <v>16173.718546681805</v>
      </c>
      <c r="N56" s="4">
        <v>16224.30452879006</v>
      </c>
      <c r="O56" s="4">
        <v>16274.9271277308</v>
      </c>
      <c r="P56" s="4">
        <v>16325.585059607401</v>
      </c>
      <c r="Q56" s="4">
        <v>16376.277074842714</v>
      </c>
      <c r="R56" s="4">
        <v>16427.001957203727</v>
      </c>
      <c r="S56" s="4">
        <v>16472.924450389808</v>
      </c>
      <c r="T56" s="4">
        <v>16518.896597661776</v>
      </c>
      <c r="U56" s="4">
        <v>16564.917602148606</v>
      </c>
      <c r="V56" s="4">
        <v>16610.986681955634</v>
      </c>
      <c r="W56" s="4">
        <v>16657.103069830453</v>
      </c>
      <c r="X56" s="4">
        <v>16727.812452367507</v>
      </c>
      <c r="Y56" s="4">
        <v>16798.577887992375</v>
      </c>
      <c r="Z56" s="4">
        <v>16869.398547883378</v>
      </c>
      <c r="AA56" s="4">
        <v>16940.273617736762</v>
      </c>
      <c r="AB56" s="4">
        <v>17011.20229746867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15516.156298242044</v>
      </c>
      <c r="D57" s="4">
        <v>15603.141703106929</v>
      </c>
      <c r="E57" s="4">
        <v>15689.165535998996</v>
      </c>
      <c r="F57" s="4">
        <v>15774.229562456021</v>
      </c>
      <c r="G57" s="4">
        <v>15858.33564909827</v>
      </c>
      <c r="H57" s="4">
        <v>15941.807742236182</v>
      </c>
      <c r="I57" s="4">
        <v>15988.102250402095</v>
      </c>
      <c r="J57" s="4">
        <v>16034.441895171767</v>
      </c>
      <c r="K57" s="4">
        <v>16080.825349044288</v>
      </c>
      <c r="L57" s="4">
        <v>16127.251319237053</v>
      </c>
      <c r="M57" s="4">
        <v>16173.718546681805</v>
      </c>
      <c r="N57" s="4">
        <v>16224.30452879006</v>
      </c>
      <c r="O57" s="4">
        <v>16274.9271277308</v>
      </c>
      <c r="P57" s="4">
        <v>16325.585059607401</v>
      </c>
      <c r="Q57" s="4">
        <v>16376.277074842714</v>
      </c>
      <c r="R57" s="4">
        <v>16427.001957203727</v>
      </c>
      <c r="S57" s="4">
        <v>16472.924450389808</v>
      </c>
      <c r="T57" s="4">
        <v>16518.896597661776</v>
      </c>
      <c r="U57" s="4">
        <v>16564.917602148606</v>
      </c>
      <c r="V57" s="4">
        <v>16610.986681955634</v>
      </c>
      <c r="W57" s="4">
        <v>16657.103069830453</v>
      </c>
      <c r="X57" s="4">
        <v>16727.812452367507</v>
      </c>
      <c r="Y57" s="4">
        <v>16798.577887992375</v>
      </c>
      <c r="Z57" s="4">
        <v>16869.398547883378</v>
      </c>
      <c r="AA57" s="4">
        <v>16940.273617736762</v>
      </c>
      <c r="AB57" s="4">
        <v>17011.20229746867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15516.156298242044</v>
      </c>
      <c r="D58" s="4">
        <v>15603.141703106929</v>
      </c>
      <c r="E58" s="4">
        <v>15689.165535998996</v>
      </c>
      <c r="F58" s="4">
        <v>15774.229562456021</v>
      </c>
      <c r="G58" s="4">
        <v>15858.33564909827</v>
      </c>
      <c r="H58" s="4">
        <v>15941.807742236182</v>
      </c>
      <c r="I58" s="4">
        <v>15988.102250402095</v>
      </c>
      <c r="J58" s="4">
        <v>16034.441895171767</v>
      </c>
      <c r="K58" s="4">
        <v>16080.825349044288</v>
      </c>
      <c r="L58" s="4">
        <v>16127.251319237053</v>
      </c>
      <c r="M58" s="4">
        <v>16173.718546681805</v>
      </c>
      <c r="N58" s="4">
        <v>16224.30452879006</v>
      </c>
      <c r="O58" s="4">
        <v>16274.9271277308</v>
      </c>
      <c r="P58" s="4">
        <v>16325.585059607401</v>
      </c>
      <c r="Q58" s="4">
        <v>16376.277074842714</v>
      </c>
      <c r="R58" s="4">
        <v>16427.001957203727</v>
      </c>
      <c r="S58" s="4">
        <v>16472.924450389808</v>
      </c>
      <c r="T58" s="4">
        <v>16518.896597661776</v>
      </c>
      <c r="U58" s="4">
        <v>16564.917602148606</v>
      </c>
      <c r="V58" s="4">
        <v>16610.986681955634</v>
      </c>
      <c r="W58" s="4">
        <v>16657.103069830453</v>
      </c>
      <c r="X58" s="4">
        <v>16727.812452367507</v>
      </c>
      <c r="Y58" s="4">
        <v>16798.577887992375</v>
      </c>
      <c r="Z58" s="4">
        <v>16869.398547883378</v>
      </c>
      <c r="AA58" s="4">
        <v>16940.273617736762</v>
      </c>
      <c r="AB58" s="4">
        <v>17011.20229746867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15516.156298242044</v>
      </c>
      <c r="D59" s="4">
        <v>15603.141703106929</v>
      </c>
      <c r="E59" s="4">
        <v>15689.165535998996</v>
      </c>
      <c r="F59" s="4">
        <v>15774.229562456021</v>
      </c>
      <c r="G59" s="4">
        <v>15858.33564909827</v>
      </c>
      <c r="H59" s="4">
        <v>15941.807742236182</v>
      </c>
      <c r="I59" s="4">
        <v>15988.102250402095</v>
      </c>
      <c r="J59" s="4">
        <v>16034.441895171767</v>
      </c>
      <c r="K59" s="4">
        <v>16080.825349044288</v>
      </c>
      <c r="L59" s="4">
        <v>16127.251319237053</v>
      </c>
      <c r="M59" s="4">
        <v>16173.718546681805</v>
      </c>
      <c r="N59" s="4">
        <v>16224.30452879006</v>
      </c>
      <c r="O59" s="4">
        <v>16274.9271277308</v>
      </c>
      <c r="P59" s="4">
        <v>16325.585059607401</v>
      </c>
      <c r="Q59" s="4">
        <v>16376.277074842714</v>
      </c>
      <c r="R59" s="4">
        <v>16427.001957203727</v>
      </c>
      <c r="S59" s="4">
        <v>16472.924450389808</v>
      </c>
      <c r="T59" s="4">
        <v>16518.896597661776</v>
      </c>
      <c r="U59" s="4">
        <v>16564.917602148606</v>
      </c>
      <c r="V59" s="4">
        <v>16610.986681955634</v>
      </c>
      <c r="W59" s="4">
        <v>16657.103069830453</v>
      </c>
      <c r="X59" s="4">
        <v>16727.812452367507</v>
      </c>
      <c r="Y59" s="4">
        <v>16798.577887992375</v>
      </c>
      <c r="Z59" s="4">
        <v>16869.398547883378</v>
      </c>
      <c r="AA59" s="4">
        <v>16940.273617736762</v>
      </c>
      <c r="AB59" s="4">
        <v>17011.20229746867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15516.156298242044</v>
      </c>
      <c r="D60" s="4">
        <v>15603.141703106929</v>
      </c>
      <c r="E60" s="4">
        <v>15689.165535998996</v>
      </c>
      <c r="F60" s="4">
        <v>15774.229562456021</v>
      </c>
      <c r="G60" s="4">
        <v>15858.33564909827</v>
      </c>
      <c r="H60" s="4">
        <v>15941.807742236182</v>
      </c>
      <c r="I60" s="4">
        <v>15988.102250402095</v>
      </c>
      <c r="J60" s="4">
        <v>16034.441895171767</v>
      </c>
      <c r="K60" s="4">
        <v>16080.825349044288</v>
      </c>
      <c r="L60" s="4">
        <v>16127.251319237053</v>
      </c>
      <c r="M60" s="4">
        <v>16173.718546681805</v>
      </c>
      <c r="N60" s="4">
        <v>16224.30452879006</v>
      </c>
      <c r="O60" s="4">
        <v>16274.9271277308</v>
      </c>
      <c r="P60" s="4">
        <v>16325.585059607401</v>
      </c>
      <c r="Q60" s="4">
        <v>16376.277074842714</v>
      </c>
      <c r="R60" s="4">
        <v>16427.001957203727</v>
      </c>
      <c r="S60" s="4">
        <v>16472.924450389808</v>
      </c>
      <c r="T60" s="4">
        <v>16518.896597661776</v>
      </c>
      <c r="U60" s="4">
        <v>16564.917602148606</v>
      </c>
      <c r="V60" s="4">
        <v>16610.986681955634</v>
      </c>
      <c r="W60" s="4">
        <v>16657.103069830453</v>
      </c>
      <c r="X60" s="4">
        <v>16727.812452367507</v>
      </c>
      <c r="Y60" s="4">
        <v>16798.577887992375</v>
      </c>
      <c r="Z60" s="4">
        <v>16869.398547883378</v>
      </c>
      <c r="AA60" s="4">
        <v>16940.273617736762</v>
      </c>
      <c r="AB60" s="4">
        <v>17011.20229746867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15516.156298242044</v>
      </c>
      <c r="D61" s="4">
        <v>15603.141703106929</v>
      </c>
      <c r="E61" s="4">
        <v>15689.165535998996</v>
      </c>
      <c r="F61" s="4">
        <v>15774.229562456021</v>
      </c>
      <c r="G61" s="4">
        <v>15858.33564909827</v>
      </c>
      <c r="H61" s="4">
        <v>15941.807742236182</v>
      </c>
      <c r="I61" s="4">
        <v>15988.102250402095</v>
      </c>
      <c r="J61" s="4">
        <v>16034.441895171767</v>
      </c>
      <c r="K61" s="4">
        <v>16080.825349044288</v>
      </c>
      <c r="L61" s="4">
        <v>16127.251319237053</v>
      </c>
      <c r="M61" s="4">
        <v>16173.718546681805</v>
      </c>
      <c r="N61" s="4">
        <v>16224.30452879006</v>
      </c>
      <c r="O61" s="4">
        <v>16274.9271277308</v>
      </c>
      <c r="P61" s="4">
        <v>16325.585059607401</v>
      </c>
      <c r="Q61" s="4">
        <v>16376.277074842714</v>
      </c>
      <c r="R61" s="4">
        <v>16427.001957203727</v>
      </c>
      <c r="S61" s="4">
        <v>16472.924450389808</v>
      </c>
      <c r="T61" s="4">
        <v>16518.896597661776</v>
      </c>
      <c r="U61" s="4">
        <v>16564.917602148606</v>
      </c>
      <c r="V61" s="4">
        <v>16610.986681955634</v>
      </c>
      <c r="W61" s="4">
        <v>16657.103069830453</v>
      </c>
      <c r="X61" s="4">
        <v>16727.812452367507</v>
      </c>
      <c r="Y61" s="4">
        <v>16798.577887992375</v>
      </c>
      <c r="Z61" s="4">
        <v>16869.398547883378</v>
      </c>
      <c r="AA61" s="4">
        <v>16940.273617736762</v>
      </c>
      <c r="AB61" s="4">
        <v>17011.20229746867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15516.156298242044</v>
      </c>
      <c r="D62" s="4">
        <v>15603.141703106929</v>
      </c>
      <c r="E62" s="4">
        <v>15689.165535998996</v>
      </c>
      <c r="F62" s="4">
        <v>15774.229562456021</v>
      </c>
      <c r="G62" s="4">
        <v>15858.33564909827</v>
      </c>
      <c r="H62" s="4">
        <v>15941.807742236182</v>
      </c>
      <c r="I62" s="4">
        <v>15988.102250402095</v>
      </c>
      <c r="J62" s="4">
        <v>16034.441895171767</v>
      </c>
      <c r="K62" s="4">
        <v>16080.825349044288</v>
      </c>
      <c r="L62" s="4">
        <v>16127.251319237053</v>
      </c>
      <c r="M62" s="4">
        <v>16173.718546681805</v>
      </c>
      <c r="N62" s="4">
        <v>16224.30452879006</v>
      </c>
      <c r="O62" s="4">
        <v>16274.9271277308</v>
      </c>
      <c r="P62" s="4">
        <v>16325.585059607401</v>
      </c>
      <c r="Q62" s="4">
        <v>16376.277074842714</v>
      </c>
      <c r="R62" s="4">
        <v>16427.001957203727</v>
      </c>
      <c r="S62" s="4">
        <v>16472.924450389808</v>
      </c>
      <c r="T62" s="4">
        <v>16518.896597661776</v>
      </c>
      <c r="U62" s="4">
        <v>16564.917602148606</v>
      </c>
      <c r="V62" s="4">
        <v>16610.986681955634</v>
      </c>
      <c r="W62" s="4">
        <v>16657.103069830453</v>
      </c>
      <c r="X62" s="4">
        <v>16727.812452367507</v>
      </c>
      <c r="Y62" s="4">
        <v>16798.577887992375</v>
      </c>
      <c r="Z62" s="4">
        <v>16869.398547883378</v>
      </c>
      <c r="AA62" s="4">
        <v>16940.273617736762</v>
      </c>
      <c r="AB62" s="4">
        <v>17011.20229746867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15516.156298242044</v>
      </c>
      <c r="D63" s="4">
        <v>15603.141703106929</v>
      </c>
      <c r="E63" s="4">
        <v>15689.165535998996</v>
      </c>
      <c r="F63" s="4">
        <v>15774.229562456021</v>
      </c>
      <c r="G63" s="4">
        <v>15858.33564909827</v>
      </c>
      <c r="H63" s="4">
        <v>15941.807742236182</v>
      </c>
      <c r="I63" s="4">
        <v>15988.102250402095</v>
      </c>
      <c r="J63" s="4">
        <v>16034.441895171767</v>
      </c>
      <c r="K63" s="4">
        <v>16080.825349044288</v>
      </c>
      <c r="L63" s="4">
        <v>16127.251319237053</v>
      </c>
      <c r="M63" s="4">
        <v>16173.718546681805</v>
      </c>
      <c r="N63" s="4">
        <v>16224.30452879006</v>
      </c>
      <c r="O63" s="4">
        <v>16274.9271277308</v>
      </c>
      <c r="P63" s="4">
        <v>16325.585059607401</v>
      </c>
      <c r="Q63" s="4">
        <v>16376.277074842714</v>
      </c>
      <c r="R63" s="4">
        <v>16427.001957203727</v>
      </c>
      <c r="S63" s="4">
        <v>16472.924450389808</v>
      </c>
      <c r="T63" s="4">
        <v>16518.896597661776</v>
      </c>
      <c r="U63" s="4">
        <v>16564.917602148606</v>
      </c>
      <c r="V63" s="4">
        <v>16610.986681955634</v>
      </c>
      <c r="W63" s="4">
        <v>16657.103069830453</v>
      </c>
      <c r="X63" s="4">
        <v>16727.812452367507</v>
      </c>
      <c r="Y63" s="4">
        <v>16798.577887992375</v>
      </c>
      <c r="Z63" s="4">
        <v>16869.398547883378</v>
      </c>
      <c r="AA63" s="4">
        <v>16940.273617736762</v>
      </c>
      <c r="AB63" s="4">
        <v>17011.20229746867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15516.156298242044</v>
      </c>
      <c r="D64" s="4">
        <v>15603.141703106929</v>
      </c>
      <c r="E64" s="4">
        <v>15689.165535998996</v>
      </c>
      <c r="F64" s="4">
        <v>15774.229562456021</v>
      </c>
      <c r="G64" s="4">
        <v>15858.33564909827</v>
      </c>
      <c r="H64" s="4">
        <v>15941.807742236182</v>
      </c>
      <c r="I64" s="4">
        <v>15988.102250402095</v>
      </c>
      <c r="J64" s="4">
        <v>16034.441895171767</v>
      </c>
      <c r="K64" s="4">
        <v>16080.825349044288</v>
      </c>
      <c r="L64" s="4">
        <v>16127.251319237053</v>
      </c>
      <c r="M64" s="4">
        <v>16173.718546681805</v>
      </c>
      <c r="N64" s="4">
        <v>16224.30452879006</v>
      </c>
      <c r="O64" s="4">
        <v>16274.9271277308</v>
      </c>
      <c r="P64" s="4">
        <v>16325.585059607401</v>
      </c>
      <c r="Q64" s="4">
        <v>16376.277074842714</v>
      </c>
      <c r="R64" s="4">
        <v>16427.001957203727</v>
      </c>
      <c r="S64" s="4">
        <v>16472.924450389808</v>
      </c>
      <c r="T64" s="4">
        <v>16518.896597661776</v>
      </c>
      <c r="U64" s="4">
        <v>16564.917602148606</v>
      </c>
      <c r="V64" s="4">
        <v>16610.986681955634</v>
      </c>
      <c r="W64" s="4">
        <v>16657.103069830453</v>
      </c>
      <c r="X64" s="4">
        <v>16727.812452367507</v>
      </c>
      <c r="Y64" s="4">
        <v>16798.577887992375</v>
      </c>
      <c r="Z64" s="4">
        <v>16869.398547883378</v>
      </c>
      <c r="AA64" s="4">
        <v>16940.273617736762</v>
      </c>
      <c r="AB64" s="4">
        <v>17011.20229746867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15516.156298242044</v>
      </c>
      <c r="D65" s="4">
        <v>15603.141703106929</v>
      </c>
      <c r="E65" s="4">
        <v>15689.165535998996</v>
      </c>
      <c r="F65" s="4">
        <v>15774.229562456021</v>
      </c>
      <c r="G65" s="4">
        <v>15858.33564909827</v>
      </c>
      <c r="H65" s="4">
        <v>15941.807742236182</v>
      </c>
      <c r="I65" s="4">
        <v>15988.102250402095</v>
      </c>
      <c r="J65" s="4">
        <v>16034.441895171767</v>
      </c>
      <c r="K65" s="4">
        <v>16080.825349044288</v>
      </c>
      <c r="L65" s="4">
        <v>16127.251319237053</v>
      </c>
      <c r="M65" s="4">
        <v>16173.718546681805</v>
      </c>
      <c r="N65" s="4">
        <v>16224.30452879006</v>
      </c>
      <c r="O65" s="4">
        <v>16274.9271277308</v>
      </c>
      <c r="P65" s="4">
        <v>16325.585059607401</v>
      </c>
      <c r="Q65" s="4">
        <v>16376.277074842714</v>
      </c>
      <c r="R65" s="4">
        <v>16427.001957203727</v>
      </c>
      <c r="S65" s="4">
        <v>16472.924450389808</v>
      </c>
      <c r="T65" s="4">
        <v>16518.896597661776</v>
      </c>
      <c r="U65" s="4">
        <v>16564.917602148606</v>
      </c>
      <c r="V65" s="4">
        <v>16610.986681955634</v>
      </c>
      <c r="W65" s="4">
        <v>16657.103069830453</v>
      </c>
      <c r="X65" s="4">
        <v>16727.812452367507</v>
      </c>
      <c r="Y65" s="4">
        <v>16798.577887992375</v>
      </c>
      <c r="Z65" s="4">
        <v>16869.398547883378</v>
      </c>
      <c r="AA65" s="4">
        <v>16940.273617736762</v>
      </c>
      <c r="AB65" s="4">
        <v>17011.20229746867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15516.156298242044</v>
      </c>
      <c r="D66" s="4">
        <v>15603.141703106929</v>
      </c>
      <c r="E66" s="4">
        <v>15689.165535998996</v>
      </c>
      <c r="F66" s="4">
        <v>15774.229562456021</v>
      </c>
      <c r="G66" s="4">
        <v>15858.33564909827</v>
      </c>
      <c r="H66" s="4">
        <v>15941.807742236182</v>
      </c>
      <c r="I66" s="4">
        <v>15988.102250402095</v>
      </c>
      <c r="J66" s="4">
        <v>16034.441895171767</v>
      </c>
      <c r="K66" s="4">
        <v>16080.825349044288</v>
      </c>
      <c r="L66" s="4">
        <v>16127.251319237053</v>
      </c>
      <c r="M66" s="4">
        <v>16173.718546681805</v>
      </c>
      <c r="N66" s="4">
        <v>16224.30452879006</v>
      </c>
      <c r="O66" s="4">
        <v>16274.9271277308</v>
      </c>
      <c r="P66" s="4">
        <v>16325.585059607401</v>
      </c>
      <c r="Q66" s="4">
        <v>16376.277074842714</v>
      </c>
      <c r="R66" s="4">
        <v>16427.001957203727</v>
      </c>
      <c r="S66" s="4">
        <v>16472.924450389808</v>
      </c>
      <c r="T66" s="4">
        <v>16518.896597661776</v>
      </c>
      <c r="U66" s="4">
        <v>16564.917602148606</v>
      </c>
      <c r="V66" s="4">
        <v>16610.986681955634</v>
      </c>
      <c r="W66" s="4">
        <v>16657.103069830453</v>
      </c>
      <c r="X66" s="4">
        <v>16727.812452367507</v>
      </c>
      <c r="Y66" s="4">
        <v>16798.577887992375</v>
      </c>
      <c r="Z66" s="4">
        <v>16869.398547883378</v>
      </c>
      <c r="AA66" s="4">
        <v>16940.273617736762</v>
      </c>
      <c r="AB66" s="4">
        <v>17011.20229746867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15516.156298242044</v>
      </c>
      <c r="D67" s="4">
        <v>15603.141703106929</v>
      </c>
      <c r="E67" s="4">
        <v>15689.165535998996</v>
      </c>
      <c r="F67" s="4">
        <v>15774.229562456021</v>
      </c>
      <c r="G67" s="4">
        <v>15858.33564909827</v>
      </c>
      <c r="H67" s="4">
        <v>15941.807742236182</v>
      </c>
      <c r="I67" s="4">
        <v>15988.102250402095</v>
      </c>
      <c r="J67" s="4">
        <v>16034.441895171767</v>
      </c>
      <c r="K67" s="4">
        <v>16080.825349044288</v>
      </c>
      <c r="L67" s="4">
        <v>16127.251319237053</v>
      </c>
      <c r="M67" s="4">
        <v>16173.718546681805</v>
      </c>
      <c r="N67" s="4">
        <v>16224.30452879006</v>
      </c>
      <c r="O67" s="4">
        <v>16274.9271277308</v>
      </c>
      <c r="P67" s="4">
        <v>16325.585059607401</v>
      </c>
      <c r="Q67" s="4">
        <v>16376.277074842714</v>
      </c>
      <c r="R67" s="4">
        <v>16427.001957203727</v>
      </c>
      <c r="S67" s="4">
        <v>16472.924450389808</v>
      </c>
      <c r="T67" s="4">
        <v>16518.896597661776</v>
      </c>
      <c r="U67" s="4">
        <v>16564.917602148606</v>
      </c>
      <c r="V67" s="4">
        <v>16610.986681955634</v>
      </c>
      <c r="W67" s="4">
        <v>16657.103069830453</v>
      </c>
      <c r="X67" s="4">
        <v>16727.812452367507</v>
      </c>
      <c r="Y67" s="4">
        <v>16798.577887992375</v>
      </c>
      <c r="Z67" s="4">
        <v>16869.398547883378</v>
      </c>
      <c r="AA67" s="4">
        <v>16940.273617736762</v>
      </c>
      <c r="AB67" s="4">
        <v>17011.20229746867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15516.156298242044</v>
      </c>
      <c r="D68" s="4">
        <v>15603.141703106929</v>
      </c>
      <c r="E68" s="4">
        <v>15689.165535998996</v>
      </c>
      <c r="F68" s="4">
        <v>15774.229562456021</v>
      </c>
      <c r="G68" s="4">
        <v>15858.33564909827</v>
      </c>
      <c r="H68" s="4">
        <v>15941.807742236182</v>
      </c>
      <c r="I68" s="4">
        <v>15988.102250402095</v>
      </c>
      <c r="J68" s="4">
        <v>16034.441895171767</v>
      </c>
      <c r="K68" s="4">
        <v>16080.825349044288</v>
      </c>
      <c r="L68" s="4">
        <v>16127.251319237053</v>
      </c>
      <c r="M68" s="4">
        <v>16173.718546681805</v>
      </c>
      <c r="N68" s="4">
        <v>16224.30452879006</v>
      </c>
      <c r="O68" s="4">
        <v>16274.9271277308</v>
      </c>
      <c r="P68" s="4">
        <v>16325.585059607401</v>
      </c>
      <c r="Q68" s="4">
        <v>16376.277074842714</v>
      </c>
      <c r="R68" s="4">
        <v>16427.001957203727</v>
      </c>
      <c r="S68" s="4">
        <v>16472.924450389808</v>
      </c>
      <c r="T68" s="4">
        <v>16518.896597661776</v>
      </c>
      <c r="U68" s="4">
        <v>16564.917602148606</v>
      </c>
      <c r="V68" s="4">
        <v>16610.986681955634</v>
      </c>
      <c r="W68" s="4">
        <v>16657.103069830453</v>
      </c>
      <c r="X68" s="4">
        <v>16727.812452367507</v>
      </c>
      <c r="Y68" s="4">
        <v>16798.577887992375</v>
      </c>
      <c r="Z68" s="4">
        <v>16869.398547883378</v>
      </c>
      <c r="AA68" s="4">
        <v>16940.273617736762</v>
      </c>
      <c r="AB68" s="4">
        <v>17011.20229746867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15516.156298242044</v>
      </c>
      <c r="D69" s="4">
        <v>15603.141703106929</v>
      </c>
      <c r="E69" s="4">
        <v>15689.165535998996</v>
      </c>
      <c r="F69" s="4">
        <v>15774.229562456021</v>
      </c>
      <c r="G69" s="4">
        <v>15858.33564909827</v>
      </c>
      <c r="H69" s="4">
        <v>15941.807742236182</v>
      </c>
      <c r="I69" s="4">
        <v>15988.102250402095</v>
      </c>
      <c r="J69" s="4">
        <v>16034.441895171767</v>
      </c>
      <c r="K69" s="4">
        <v>16080.825349044288</v>
      </c>
      <c r="L69" s="4">
        <v>16127.251319237053</v>
      </c>
      <c r="M69" s="4">
        <v>16173.718546681805</v>
      </c>
      <c r="N69" s="4">
        <v>16224.30452879006</v>
      </c>
      <c r="O69" s="4">
        <v>16274.9271277308</v>
      </c>
      <c r="P69" s="4">
        <v>16325.585059607401</v>
      </c>
      <c r="Q69" s="4">
        <v>16376.277074842714</v>
      </c>
      <c r="R69" s="4">
        <v>16427.001957203727</v>
      </c>
      <c r="S69" s="4">
        <v>16472.924450389808</v>
      </c>
      <c r="T69" s="4">
        <v>16518.896597661776</v>
      </c>
      <c r="U69" s="4">
        <v>16564.917602148606</v>
      </c>
      <c r="V69" s="4">
        <v>16610.986681955634</v>
      </c>
      <c r="W69" s="4">
        <v>16657.103069830453</v>
      </c>
      <c r="X69" s="4">
        <v>16727.812452367507</v>
      </c>
      <c r="Y69" s="4">
        <v>16798.577887992375</v>
      </c>
      <c r="Z69" s="4">
        <v>16869.398547883378</v>
      </c>
      <c r="AA69" s="4">
        <v>16940.273617736762</v>
      </c>
      <c r="AB69" s="4">
        <v>17011.20229746867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15516.156298242044</v>
      </c>
      <c r="D70" s="4">
        <v>15603.141703106929</v>
      </c>
      <c r="E70" s="4">
        <v>15689.165535998996</v>
      </c>
      <c r="F70" s="4">
        <v>15774.229562456021</v>
      </c>
      <c r="G70" s="4">
        <v>15858.33564909827</v>
      </c>
      <c r="H70" s="4">
        <v>15941.807742236182</v>
      </c>
      <c r="I70" s="4">
        <v>15988.102250402095</v>
      </c>
      <c r="J70" s="4">
        <v>16034.441895171767</v>
      </c>
      <c r="K70" s="4">
        <v>16080.825349044288</v>
      </c>
      <c r="L70" s="4">
        <v>16127.251319237053</v>
      </c>
      <c r="M70" s="4">
        <v>16173.718546681805</v>
      </c>
      <c r="N70" s="4">
        <v>16224.30452879006</v>
      </c>
      <c r="O70" s="4">
        <v>16274.9271277308</v>
      </c>
      <c r="P70" s="4">
        <v>16325.585059607401</v>
      </c>
      <c r="Q70" s="4">
        <v>16376.277074842714</v>
      </c>
      <c r="R70" s="4">
        <v>16427.001957203727</v>
      </c>
      <c r="S70" s="4">
        <v>16472.924450389808</v>
      </c>
      <c r="T70" s="4">
        <v>16518.896597661776</v>
      </c>
      <c r="U70" s="4">
        <v>16564.917602148606</v>
      </c>
      <c r="V70" s="4">
        <v>16610.986681955634</v>
      </c>
      <c r="W70" s="4">
        <v>16657.103069830453</v>
      </c>
      <c r="X70" s="4">
        <v>16727.812452367507</v>
      </c>
      <c r="Y70" s="4">
        <v>16798.577887992375</v>
      </c>
      <c r="Z70" s="4">
        <v>16869.398547883378</v>
      </c>
      <c r="AA70" s="4">
        <v>16940.273617736762</v>
      </c>
      <c r="AB70" s="4">
        <v>17011.20229746867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15516.156298242044</v>
      </c>
      <c r="D71" s="4">
        <v>15603.141703106929</v>
      </c>
      <c r="E71" s="4">
        <v>15689.165535998996</v>
      </c>
      <c r="F71" s="4">
        <v>15774.229562456021</v>
      </c>
      <c r="G71" s="4">
        <v>15858.33564909827</v>
      </c>
      <c r="H71" s="4">
        <v>15941.807742236182</v>
      </c>
      <c r="I71" s="4">
        <v>15988.102250402095</v>
      </c>
      <c r="J71" s="4">
        <v>16034.441895171767</v>
      </c>
      <c r="K71" s="4">
        <v>16080.825349044288</v>
      </c>
      <c r="L71" s="4">
        <v>16127.251319237053</v>
      </c>
      <c r="M71" s="4">
        <v>16173.718546681805</v>
      </c>
      <c r="N71" s="4">
        <v>16224.30452879006</v>
      </c>
      <c r="O71" s="4">
        <v>16274.9271277308</v>
      </c>
      <c r="P71" s="4">
        <v>16325.585059607401</v>
      </c>
      <c r="Q71" s="4">
        <v>16376.277074842714</v>
      </c>
      <c r="R71" s="4">
        <v>16427.001957203727</v>
      </c>
      <c r="S71" s="4">
        <v>16472.924450389808</v>
      </c>
      <c r="T71" s="4">
        <v>16518.896597661776</v>
      </c>
      <c r="U71" s="4">
        <v>16564.917602148606</v>
      </c>
      <c r="V71" s="4">
        <v>16610.986681955634</v>
      </c>
      <c r="W71" s="4">
        <v>16657.103069830453</v>
      </c>
      <c r="X71" s="4">
        <v>16727.812452367507</v>
      </c>
      <c r="Y71" s="4">
        <v>16798.577887992375</v>
      </c>
      <c r="Z71" s="4">
        <v>16869.398547883378</v>
      </c>
      <c r="AA71" s="4">
        <v>16940.273617736762</v>
      </c>
      <c r="AB71" s="4">
        <v>17011.20229746867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15516.156298242044</v>
      </c>
      <c r="D72" s="4">
        <v>15603.141703106929</v>
      </c>
      <c r="E72" s="4">
        <v>15689.165535998996</v>
      </c>
      <c r="F72" s="4">
        <v>15774.229562456021</v>
      </c>
      <c r="G72" s="4">
        <v>15858.33564909827</v>
      </c>
      <c r="H72" s="4">
        <v>15941.807742236182</v>
      </c>
      <c r="I72" s="4">
        <v>15988.102250402095</v>
      </c>
      <c r="J72" s="4">
        <v>16034.441895171767</v>
      </c>
      <c r="K72" s="4">
        <v>16080.825349044288</v>
      </c>
      <c r="L72" s="4">
        <v>16127.251319237053</v>
      </c>
      <c r="M72" s="4">
        <v>16173.718546681805</v>
      </c>
      <c r="N72" s="4">
        <v>16224.30452879006</v>
      </c>
      <c r="O72" s="4">
        <v>16274.9271277308</v>
      </c>
      <c r="P72" s="4">
        <v>16325.585059607401</v>
      </c>
      <c r="Q72" s="4">
        <v>16376.277074842714</v>
      </c>
      <c r="R72" s="4">
        <v>16427.001957203727</v>
      </c>
      <c r="S72" s="4">
        <v>16472.924450389808</v>
      </c>
      <c r="T72" s="4">
        <v>16518.896597661776</v>
      </c>
      <c r="U72" s="4">
        <v>16564.917602148606</v>
      </c>
      <c r="V72" s="4">
        <v>16610.986681955634</v>
      </c>
      <c r="W72" s="4">
        <v>16657.103069830453</v>
      </c>
      <c r="X72" s="4">
        <v>16727.812452367507</v>
      </c>
      <c r="Y72" s="4">
        <v>16798.577887992375</v>
      </c>
      <c r="Z72" s="4">
        <v>16869.398547883378</v>
      </c>
      <c r="AA72" s="4">
        <v>16940.273617736762</v>
      </c>
      <c r="AB72" s="4">
        <v>17011.20229746867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15516.156298242044</v>
      </c>
      <c r="D73" s="4">
        <v>15603.141703106929</v>
      </c>
      <c r="E73" s="4">
        <v>15689.165535998996</v>
      </c>
      <c r="F73" s="4">
        <v>15774.229562456021</v>
      </c>
      <c r="G73" s="4">
        <v>15858.33564909827</v>
      </c>
      <c r="H73" s="4">
        <v>15941.807742236182</v>
      </c>
      <c r="I73" s="4">
        <v>15988.102250402095</v>
      </c>
      <c r="J73" s="4">
        <v>16034.441895171767</v>
      </c>
      <c r="K73" s="4">
        <v>16080.825349044288</v>
      </c>
      <c r="L73" s="4">
        <v>16127.251319237053</v>
      </c>
      <c r="M73" s="4">
        <v>16173.718546681805</v>
      </c>
      <c r="N73" s="4">
        <v>16224.30452879006</v>
      </c>
      <c r="O73" s="4">
        <v>16274.9271277308</v>
      </c>
      <c r="P73" s="4">
        <v>16325.585059607401</v>
      </c>
      <c r="Q73" s="4">
        <v>16376.277074842714</v>
      </c>
      <c r="R73" s="4">
        <v>16427.001957203727</v>
      </c>
      <c r="S73" s="4">
        <v>16472.924450389808</v>
      </c>
      <c r="T73" s="4">
        <v>16518.896597661776</v>
      </c>
      <c r="U73" s="4">
        <v>16564.917602148606</v>
      </c>
      <c r="V73" s="4">
        <v>16610.986681955634</v>
      </c>
      <c r="W73" s="4">
        <v>16657.103069830453</v>
      </c>
      <c r="X73" s="4">
        <v>16727.812452367507</v>
      </c>
      <c r="Y73" s="4">
        <v>16798.577887992375</v>
      </c>
      <c r="Z73" s="4">
        <v>16869.398547883378</v>
      </c>
      <c r="AA73" s="4">
        <v>16940.273617736762</v>
      </c>
      <c r="AB73" s="4">
        <v>17011.20229746867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15516.156298242044</v>
      </c>
      <c r="D74" s="4">
        <v>15603.141703106929</v>
      </c>
      <c r="E74" s="4">
        <v>15689.165535998996</v>
      </c>
      <c r="F74" s="4">
        <v>15774.229562456021</v>
      </c>
      <c r="G74" s="4">
        <v>15858.33564909827</v>
      </c>
      <c r="H74" s="4">
        <v>15941.807742236182</v>
      </c>
      <c r="I74" s="4">
        <v>15988.102250402095</v>
      </c>
      <c r="J74" s="4">
        <v>16034.441895171767</v>
      </c>
      <c r="K74" s="4">
        <v>16080.825349044288</v>
      </c>
      <c r="L74" s="4">
        <v>16127.251319237053</v>
      </c>
      <c r="M74" s="4">
        <v>16173.718546681805</v>
      </c>
      <c r="N74" s="4">
        <v>16224.30452879006</v>
      </c>
      <c r="O74" s="4">
        <v>16274.9271277308</v>
      </c>
      <c r="P74" s="4">
        <v>16325.585059607401</v>
      </c>
      <c r="Q74" s="4">
        <v>16376.277074842714</v>
      </c>
      <c r="R74" s="4">
        <v>16427.001957203727</v>
      </c>
      <c r="S74" s="4">
        <v>16472.924450389808</v>
      </c>
      <c r="T74" s="4">
        <v>16518.896597661776</v>
      </c>
      <c r="U74" s="4">
        <v>16564.917602148606</v>
      </c>
      <c r="V74" s="4">
        <v>16610.986681955634</v>
      </c>
      <c r="W74" s="4">
        <v>16657.103069830453</v>
      </c>
      <c r="X74" s="4">
        <v>16727.812452367507</v>
      </c>
      <c r="Y74" s="4">
        <v>16798.577887992375</v>
      </c>
      <c r="Z74" s="4">
        <v>16869.398547883378</v>
      </c>
      <c r="AA74" s="4">
        <v>16940.273617736762</v>
      </c>
      <c r="AB74" s="4">
        <v>17011.20229746867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15516.156298242044</v>
      </c>
      <c r="D75" s="4">
        <v>15603.141703106929</v>
      </c>
      <c r="E75" s="4">
        <v>15689.165535998996</v>
      </c>
      <c r="F75" s="4">
        <v>15774.229562456021</v>
      </c>
      <c r="G75" s="4">
        <v>15858.33564909827</v>
      </c>
      <c r="H75" s="4">
        <v>15941.807742236182</v>
      </c>
      <c r="I75" s="4">
        <v>15988.102250402095</v>
      </c>
      <c r="J75" s="4">
        <v>16034.441895171767</v>
      </c>
      <c r="K75" s="4">
        <v>16080.825349044288</v>
      </c>
      <c r="L75" s="4">
        <v>16127.251319237053</v>
      </c>
      <c r="M75" s="4">
        <v>16173.718546681805</v>
      </c>
      <c r="N75" s="4">
        <v>16224.30452879006</v>
      </c>
      <c r="O75" s="4">
        <v>16274.9271277308</v>
      </c>
      <c r="P75" s="4">
        <v>16325.585059607401</v>
      </c>
      <c r="Q75" s="4">
        <v>16376.277074842714</v>
      </c>
      <c r="R75" s="4">
        <v>16427.001957203727</v>
      </c>
      <c r="S75" s="4">
        <v>16472.924450389808</v>
      </c>
      <c r="T75" s="4">
        <v>16518.896597661776</v>
      </c>
      <c r="U75" s="4">
        <v>16564.917602148606</v>
      </c>
      <c r="V75" s="4">
        <v>16610.986681955634</v>
      </c>
      <c r="W75" s="4">
        <v>16657.103069830453</v>
      </c>
      <c r="X75" s="4">
        <v>16727.812452367507</v>
      </c>
      <c r="Y75" s="4">
        <v>16798.577887992375</v>
      </c>
      <c r="Z75" s="4">
        <v>16869.398547883378</v>
      </c>
      <c r="AA75" s="4">
        <v>16940.273617736762</v>
      </c>
      <c r="AB75" s="4">
        <v>17011.20229746867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15516.156298242044</v>
      </c>
      <c r="D76" s="4">
        <v>15603.141703106929</v>
      </c>
      <c r="E76" s="4">
        <v>15689.165535998996</v>
      </c>
      <c r="F76" s="4">
        <v>15774.229562456021</v>
      </c>
      <c r="G76" s="4">
        <v>15858.33564909827</v>
      </c>
      <c r="H76" s="4">
        <v>15941.807742236182</v>
      </c>
      <c r="I76" s="4">
        <v>15988.102250402095</v>
      </c>
      <c r="J76" s="4">
        <v>16034.441895171767</v>
      </c>
      <c r="K76" s="4">
        <v>16080.825349044288</v>
      </c>
      <c r="L76" s="4">
        <v>16127.251319237053</v>
      </c>
      <c r="M76" s="4">
        <v>16173.718546681805</v>
      </c>
      <c r="N76" s="4">
        <v>16224.30452879006</v>
      </c>
      <c r="O76" s="4">
        <v>16274.9271277308</v>
      </c>
      <c r="P76" s="4">
        <v>16325.585059607401</v>
      </c>
      <c r="Q76" s="4">
        <v>16376.277074842714</v>
      </c>
      <c r="R76" s="4">
        <v>16427.001957203727</v>
      </c>
      <c r="S76" s="4">
        <v>16472.924450389808</v>
      </c>
      <c r="T76" s="4">
        <v>16518.896597661776</v>
      </c>
      <c r="U76" s="4">
        <v>16564.917602148606</v>
      </c>
      <c r="V76" s="4">
        <v>16610.986681955634</v>
      </c>
      <c r="W76" s="4">
        <v>16657.103069830453</v>
      </c>
      <c r="X76" s="4">
        <v>16727.812452367507</v>
      </c>
      <c r="Y76" s="4">
        <v>16798.577887992375</v>
      </c>
      <c r="Z76" s="4">
        <v>16869.398547883378</v>
      </c>
      <c r="AA76" s="4">
        <v>16940.273617736762</v>
      </c>
      <c r="AB76" s="4">
        <v>17011.20229746867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15516.156298242044</v>
      </c>
      <c r="D77" s="4">
        <v>15603.141703106929</v>
      </c>
      <c r="E77" s="4">
        <v>15689.165535998996</v>
      </c>
      <c r="F77" s="4">
        <v>15774.229562456021</v>
      </c>
      <c r="G77" s="4">
        <v>15858.33564909827</v>
      </c>
      <c r="H77" s="4">
        <v>15941.807742236182</v>
      </c>
      <c r="I77" s="4">
        <v>15988.102250402095</v>
      </c>
      <c r="J77" s="4">
        <v>16034.441895171767</v>
      </c>
      <c r="K77" s="4">
        <v>16080.825349044288</v>
      </c>
      <c r="L77" s="4">
        <v>16127.251319237053</v>
      </c>
      <c r="M77" s="4">
        <v>16173.718546681805</v>
      </c>
      <c r="N77" s="4">
        <v>16224.30452879006</v>
      </c>
      <c r="O77" s="4">
        <v>16274.9271277308</v>
      </c>
      <c r="P77" s="4">
        <v>16325.585059607401</v>
      </c>
      <c r="Q77" s="4">
        <v>16376.277074842714</v>
      </c>
      <c r="R77" s="4">
        <v>16427.001957203727</v>
      </c>
      <c r="S77" s="4">
        <v>16472.924450389808</v>
      </c>
      <c r="T77" s="4">
        <v>16518.896597661776</v>
      </c>
      <c r="U77" s="4">
        <v>16564.917602148606</v>
      </c>
      <c r="V77" s="4">
        <v>16610.986681955634</v>
      </c>
      <c r="W77" s="4">
        <v>16657.103069830453</v>
      </c>
      <c r="X77" s="4">
        <v>16727.812452367507</v>
      </c>
      <c r="Y77" s="4">
        <v>16798.577887992375</v>
      </c>
      <c r="Z77" s="4">
        <v>16869.398547883378</v>
      </c>
      <c r="AA77" s="4">
        <v>16940.273617736762</v>
      </c>
      <c r="AB77" s="4">
        <v>17011.20229746867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15516.156298242044</v>
      </c>
      <c r="D78" s="4">
        <v>15603.141703106929</v>
      </c>
      <c r="E78" s="4">
        <v>15689.165535998996</v>
      </c>
      <c r="F78" s="4">
        <v>15774.229562456021</v>
      </c>
      <c r="G78" s="4">
        <v>15858.33564909827</v>
      </c>
      <c r="H78" s="4">
        <v>15941.807742236182</v>
      </c>
      <c r="I78" s="4">
        <v>15988.102250402095</v>
      </c>
      <c r="J78" s="4">
        <v>16034.441895171767</v>
      </c>
      <c r="K78" s="4">
        <v>16080.825349044288</v>
      </c>
      <c r="L78" s="4">
        <v>16127.251319237053</v>
      </c>
      <c r="M78" s="4">
        <v>16173.718546681805</v>
      </c>
      <c r="N78" s="4">
        <v>16224.30452879006</v>
      </c>
      <c r="O78" s="4">
        <v>16274.9271277308</v>
      </c>
      <c r="P78" s="4">
        <v>16325.585059607401</v>
      </c>
      <c r="Q78" s="4">
        <v>16376.277074842714</v>
      </c>
      <c r="R78" s="4">
        <v>16427.001957203727</v>
      </c>
      <c r="S78" s="4">
        <v>16472.924450389808</v>
      </c>
      <c r="T78" s="4">
        <v>16518.896597661776</v>
      </c>
      <c r="U78" s="4">
        <v>16564.917602148606</v>
      </c>
      <c r="V78" s="4">
        <v>16610.986681955634</v>
      </c>
      <c r="W78" s="4">
        <v>16657.103069830453</v>
      </c>
      <c r="X78" s="4">
        <v>16727.812452367507</v>
      </c>
      <c r="Y78" s="4">
        <v>16798.577887992375</v>
      </c>
      <c r="Z78" s="4">
        <v>16869.398547883378</v>
      </c>
      <c r="AA78" s="4">
        <v>16940.273617736762</v>
      </c>
      <c r="AB78" s="4">
        <v>17011.20229746867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15516.156298242044</v>
      </c>
      <c r="D79" s="4">
        <v>15603.141703106929</v>
      </c>
      <c r="E79" s="4">
        <v>15689.165535998996</v>
      </c>
      <c r="F79" s="4">
        <v>15774.229562456021</v>
      </c>
      <c r="G79" s="4">
        <v>15858.33564909827</v>
      </c>
      <c r="H79" s="4">
        <v>15941.807742236182</v>
      </c>
      <c r="I79" s="4">
        <v>15988.102250402095</v>
      </c>
      <c r="J79" s="4">
        <v>16034.441895171767</v>
      </c>
      <c r="K79" s="4">
        <v>16080.825349044288</v>
      </c>
      <c r="L79" s="4">
        <v>16127.251319237053</v>
      </c>
      <c r="M79" s="4">
        <v>16173.718546681805</v>
      </c>
      <c r="N79" s="4">
        <v>16224.30452879006</v>
      </c>
      <c r="O79" s="4">
        <v>16274.9271277308</v>
      </c>
      <c r="P79" s="4">
        <v>16325.585059607401</v>
      </c>
      <c r="Q79" s="4">
        <v>16376.277074842714</v>
      </c>
      <c r="R79" s="4">
        <v>16427.001957203727</v>
      </c>
      <c r="S79" s="4">
        <v>16472.924450389808</v>
      </c>
      <c r="T79" s="4">
        <v>16518.896597661776</v>
      </c>
      <c r="U79" s="4">
        <v>16564.917602148606</v>
      </c>
      <c r="V79" s="4">
        <v>16610.986681955634</v>
      </c>
      <c r="W79" s="4">
        <v>16657.103069830453</v>
      </c>
      <c r="X79" s="4">
        <v>16727.812452367507</v>
      </c>
      <c r="Y79" s="4">
        <v>16798.577887992375</v>
      </c>
      <c r="Z79" s="4">
        <v>16869.398547883378</v>
      </c>
      <c r="AA79" s="4">
        <v>16940.273617736762</v>
      </c>
      <c r="AB79" s="4">
        <v>17011.20229746867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15516.156298242044</v>
      </c>
      <c r="D80" s="4">
        <v>15603.141703106929</v>
      </c>
      <c r="E80" s="4">
        <v>15689.165535998996</v>
      </c>
      <c r="F80" s="4">
        <v>15774.229562456021</v>
      </c>
      <c r="G80" s="4">
        <v>15858.33564909827</v>
      </c>
      <c r="H80" s="4">
        <v>15941.807742236182</v>
      </c>
      <c r="I80" s="4">
        <v>15988.102250402095</v>
      </c>
      <c r="J80" s="4">
        <v>16034.441895171767</v>
      </c>
      <c r="K80" s="4">
        <v>16080.825349044288</v>
      </c>
      <c r="L80" s="4">
        <v>16127.251319237053</v>
      </c>
      <c r="M80" s="4">
        <v>16173.718546681805</v>
      </c>
      <c r="N80" s="4">
        <v>16224.30452879006</v>
      </c>
      <c r="O80" s="4">
        <v>16274.9271277308</v>
      </c>
      <c r="P80" s="4">
        <v>16325.585059607401</v>
      </c>
      <c r="Q80" s="4">
        <v>16376.277074842714</v>
      </c>
      <c r="R80" s="4">
        <v>16427.001957203727</v>
      </c>
      <c r="S80" s="4">
        <v>16472.924450389808</v>
      </c>
      <c r="T80" s="4">
        <v>16518.896597661776</v>
      </c>
      <c r="U80" s="4">
        <v>16564.917602148606</v>
      </c>
      <c r="V80" s="4">
        <v>16610.986681955634</v>
      </c>
      <c r="W80" s="4">
        <v>16657.103069830453</v>
      </c>
      <c r="X80" s="4">
        <v>16727.812452367507</v>
      </c>
      <c r="Y80" s="4">
        <v>16798.577887992375</v>
      </c>
      <c r="Z80" s="4">
        <v>16869.398547883378</v>
      </c>
      <c r="AA80" s="4">
        <v>16940.273617736762</v>
      </c>
      <c r="AB80" s="4">
        <v>17011.20229746867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15516.156298242044</v>
      </c>
      <c r="D81" s="4">
        <v>15603.141703106929</v>
      </c>
      <c r="E81" s="4">
        <v>15689.165535998996</v>
      </c>
      <c r="F81" s="4">
        <v>15774.229562456021</v>
      </c>
      <c r="G81" s="4">
        <v>15858.33564909827</v>
      </c>
      <c r="H81" s="4">
        <v>15941.807742236182</v>
      </c>
      <c r="I81" s="4">
        <v>15988.102250402095</v>
      </c>
      <c r="J81" s="4">
        <v>16034.441895171767</v>
      </c>
      <c r="K81" s="4">
        <v>16080.825349044288</v>
      </c>
      <c r="L81" s="4">
        <v>16127.251319237053</v>
      </c>
      <c r="M81" s="4">
        <v>16173.718546681805</v>
      </c>
      <c r="N81" s="4">
        <v>16224.30452879006</v>
      </c>
      <c r="O81" s="4">
        <v>16274.9271277308</v>
      </c>
      <c r="P81" s="4">
        <v>16325.585059607401</v>
      </c>
      <c r="Q81" s="4">
        <v>16376.277074842714</v>
      </c>
      <c r="R81" s="4">
        <v>16427.001957203727</v>
      </c>
      <c r="S81" s="4">
        <v>16472.924450389808</v>
      </c>
      <c r="T81" s="4">
        <v>16518.896597661776</v>
      </c>
      <c r="U81" s="4">
        <v>16564.917602148606</v>
      </c>
      <c r="V81" s="4">
        <v>16610.986681955634</v>
      </c>
      <c r="W81" s="4">
        <v>16657.103069830453</v>
      </c>
      <c r="X81" s="4">
        <v>16727.812452367507</v>
      </c>
      <c r="Y81" s="4">
        <v>16798.577887992375</v>
      </c>
      <c r="Z81" s="4">
        <v>16869.398547883378</v>
      </c>
      <c r="AA81" s="4">
        <v>16940.273617736762</v>
      </c>
      <c r="AB81" s="4">
        <v>17011.20229746867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15516.156298242044</v>
      </c>
      <c r="D82" s="4">
        <v>15603.141703106929</v>
      </c>
      <c r="E82" s="4">
        <v>15689.165535998996</v>
      </c>
      <c r="F82" s="4">
        <v>15774.229562456021</v>
      </c>
      <c r="G82" s="4">
        <v>15858.33564909827</v>
      </c>
      <c r="H82" s="4">
        <v>15941.807742236182</v>
      </c>
      <c r="I82" s="4">
        <v>15988.102250402095</v>
      </c>
      <c r="J82" s="4">
        <v>16034.441895171767</v>
      </c>
      <c r="K82" s="4">
        <v>16080.825349044288</v>
      </c>
      <c r="L82" s="4">
        <v>16127.251319237053</v>
      </c>
      <c r="M82" s="4">
        <v>16173.718546681805</v>
      </c>
      <c r="N82" s="4">
        <v>16224.30452879006</v>
      </c>
      <c r="O82" s="4">
        <v>16274.9271277308</v>
      </c>
      <c r="P82" s="4">
        <v>16325.585059607401</v>
      </c>
      <c r="Q82" s="4">
        <v>16376.277074842714</v>
      </c>
      <c r="R82" s="4">
        <v>16427.001957203727</v>
      </c>
      <c r="S82" s="4">
        <v>16472.924450389808</v>
      </c>
      <c r="T82" s="4">
        <v>16518.896597661776</v>
      </c>
      <c r="U82" s="4">
        <v>16564.917602148606</v>
      </c>
      <c r="V82" s="4">
        <v>16610.986681955634</v>
      </c>
      <c r="W82" s="4">
        <v>16657.103069830453</v>
      </c>
      <c r="X82" s="4">
        <v>16727.812452367507</v>
      </c>
      <c r="Y82" s="4">
        <v>16798.577887992375</v>
      </c>
      <c r="Z82" s="4">
        <v>16869.398547883378</v>
      </c>
      <c r="AA82" s="4">
        <v>16940.273617736762</v>
      </c>
      <c r="AB82" s="4">
        <v>17011.20229746867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15516.156298242044</v>
      </c>
      <c r="D83" s="4">
        <v>15603.141703106929</v>
      </c>
      <c r="E83" s="4">
        <v>15689.165535998996</v>
      </c>
      <c r="F83" s="4">
        <v>15774.229562456021</v>
      </c>
      <c r="G83" s="4">
        <v>15858.33564909827</v>
      </c>
      <c r="H83" s="4">
        <v>15941.807742236182</v>
      </c>
      <c r="I83" s="4">
        <v>15988.102250402095</v>
      </c>
      <c r="J83" s="4">
        <v>16034.441895171767</v>
      </c>
      <c r="K83" s="4">
        <v>16080.825349044288</v>
      </c>
      <c r="L83" s="4">
        <v>16127.251319237053</v>
      </c>
      <c r="M83" s="4">
        <v>16173.718546681805</v>
      </c>
      <c r="N83" s="4">
        <v>16224.30452879006</v>
      </c>
      <c r="O83" s="4">
        <v>16274.9271277308</v>
      </c>
      <c r="P83" s="4">
        <v>16325.585059607401</v>
      </c>
      <c r="Q83" s="4">
        <v>16376.277074842714</v>
      </c>
      <c r="R83" s="4">
        <v>16427.001957203727</v>
      </c>
      <c r="S83" s="4">
        <v>16472.924450389808</v>
      </c>
      <c r="T83" s="4">
        <v>16518.896597661776</v>
      </c>
      <c r="U83" s="4">
        <v>16564.917602148606</v>
      </c>
      <c r="V83" s="4">
        <v>16610.986681955634</v>
      </c>
      <c r="W83" s="4">
        <v>16657.103069830453</v>
      </c>
      <c r="X83" s="4">
        <v>16727.812452367507</v>
      </c>
      <c r="Y83" s="4">
        <v>16798.577887992375</v>
      </c>
      <c r="Z83" s="4">
        <v>16869.398547883378</v>
      </c>
      <c r="AA83" s="4">
        <v>16940.273617736762</v>
      </c>
      <c r="AB83" s="4">
        <v>17011.20229746867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15516.156298242044</v>
      </c>
      <c r="D84" s="4">
        <v>15603.141703106929</v>
      </c>
      <c r="E84" s="4">
        <v>15689.165535998996</v>
      </c>
      <c r="F84" s="4">
        <v>15774.229562456021</v>
      </c>
      <c r="G84" s="4">
        <v>15858.33564909827</v>
      </c>
      <c r="H84" s="4">
        <v>15941.807742236182</v>
      </c>
      <c r="I84" s="4">
        <v>15988.102250402095</v>
      </c>
      <c r="J84" s="4">
        <v>16034.441895171767</v>
      </c>
      <c r="K84" s="4">
        <v>16080.825349044288</v>
      </c>
      <c r="L84" s="4">
        <v>16127.251319237053</v>
      </c>
      <c r="M84" s="4">
        <v>16173.718546681805</v>
      </c>
      <c r="N84" s="4">
        <v>16224.30452879006</v>
      </c>
      <c r="O84" s="4">
        <v>16274.9271277308</v>
      </c>
      <c r="P84" s="4">
        <v>16325.585059607401</v>
      </c>
      <c r="Q84" s="4">
        <v>16376.277074842714</v>
      </c>
      <c r="R84" s="4">
        <v>16427.001957203727</v>
      </c>
      <c r="S84" s="4">
        <v>16472.924450389808</v>
      </c>
      <c r="T84" s="4">
        <v>16518.896597661776</v>
      </c>
      <c r="U84" s="4">
        <v>16564.917602148606</v>
      </c>
      <c r="V84" s="4">
        <v>16610.986681955634</v>
      </c>
      <c r="W84" s="4">
        <v>16657.103069830453</v>
      </c>
      <c r="X84" s="4">
        <v>16727.812452367507</v>
      </c>
      <c r="Y84" s="4">
        <v>16798.577887992375</v>
      </c>
      <c r="Z84" s="4">
        <v>16869.398547883378</v>
      </c>
      <c r="AA84" s="4">
        <v>16940.273617736762</v>
      </c>
      <c r="AB84" s="4">
        <v>17011.20229746867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15516.156298242044</v>
      </c>
      <c r="D85" s="4">
        <v>15603.141703106929</v>
      </c>
      <c r="E85" s="4">
        <v>15689.165535998996</v>
      </c>
      <c r="F85" s="4">
        <v>15774.229562456021</v>
      </c>
      <c r="G85" s="4">
        <v>15858.33564909827</v>
      </c>
      <c r="H85" s="4">
        <v>15941.807742236182</v>
      </c>
      <c r="I85" s="4">
        <v>15988.102250402095</v>
      </c>
      <c r="J85" s="4">
        <v>16034.441895171767</v>
      </c>
      <c r="K85" s="4">
        <v>16080.825349044288</v>
      </c>
      <c r="L85" s="4">
        <v>16127.251319237053</v>
      </c>
      <c r="M85" s="4">
        <v>16173.718546681805</v>
      </c>
      <c r="N85" s="4">
        <v>16224.30452879006</v>
      </c>
      <c r="O85" s="4">
        <v>16274.9271277308</v>
      </c>
      <c r="P85" s="4">
        <v>16325.585059607401</v>
      </c>
      <c r="Q85" s="4">
        <v>16376.277074842714</v>
      </c>
      <c r="R85" s="4">
        <v>16427.001957203727</v>
      </c>
      <c r="S85" s="4">
        <v>16472.924450389808</v>
      </c>
      <c r="T85" s="4">
        <v>16518.896597661776</v>
      </c>
      <c r="U85" s="4">
        <v>16564.917602148606</v>
      </c>
      <c r="V85" s="4">
        <v>16610.986681955634</v>
      </c>
      <c r="W85" s="4">
        <v>16657.103069830453</v>
      </c>
      <c r="X85" s="4">
        <v>16727.812452367507</v>
      </c>
      <c r="Y85" s="4">
        <v>16798.577887992375</v>
      </c>
      <c r="Z85" s="4">
        <v>16869.398547883378</v>
      </c>
      <c r="AA85" s="4">
        <v>16940.273617736762</v>
      </c>
      <c r="AB85" s="4">
        <v>17011.20229746867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15516.156298242044</v>
      </c>
      <c r="D86" s="4">
        <v>15603.141703106929</v>
      </c>
      <c r="E86" s="4">
        <v>15689.165535998996</v>
      </c>
      <c r="F86" s="4">
        <v>15774.229562456021</v>
      </c>
      <c r="G86" s="4">
        <v>15858.33564909827</v>
      </c>
      <c r="H86" s="4">
        <v>15941.807742236182</v>
      </c>
      <c r="I86" s="4">
        <v>15988.102250402095</v>
      </c>
      <c r="J86" s="4">
        <v>16034.441895171767</v>
      </c>
      <c r="K86" s="4">
        <v>16080.825349044288</v>
      </c>
      <c r="L86" s="4">
        <v>16127.251319237053</v>
      </c>
      <c r="M86" s="4">
        <v>16173.718546681805</v>
      </c>
      <c r="N86" s="4">
        <v>16224.30452879006</v>
      </c>
      <c r="O86" s="4">
        <v>16274.9271277308</v>
      </c>
      <c r="P86" s="4">
        <v>16325.585059607401</v>
      </c>
      <c r="Q86" s="4">
        <v>16376.277074842714</v>
      </c>
      <c r="R86" s="4">
        <v>16427.001957203727</v>
      </c>
      <c r="S86" s="4">
        <v>16472.924450389808</v>
      </c>
      <c r="T86" s="4">
        <v>16518.896597661776</v>
      </c>
      <c r="U86" s="4">
        <v>16564.917602148606</v>
      </c>
      <c r="V86" s="4">
        <v>16610.986681955634</v>
      </c>
      <c r="W86" s="4">
        <v>16657.103069830453</v>
      </c>
      <c r="X86" s="4">
        <v>16727.812452367507</v>
      </c>
      <c r="Y86" s="4">
        <v>16798.577887992375</v>
      </c>
      <c r="Z86" s="4">
        <v>16869.398547883378</v>
      </c>
      <c r="AA86" s="4">
        <v>16940.273617736762</v>
      </c>
      <c r="AB86" s="4">
        <v>17011.20229746867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15516.156298242044</v>
      </c>
      <c r="D87" s="4">
        <v>15603.141703106929</v>
      </c>
      <c r="E87" s="4">
        <v>15689.165535998996</v>
      </c>
      <c r="F87" s="4">
        <v>15774.229562456021</v>
      </c>
      <c r="G87" s="4">
        <v>15858.33564909827</v>
      </c>
      <c r="H87" s="4">
        <v>15941.807742236182</v>
      </c>
      <c r="I87" s="4">
        <v>15988.102250402095</v>
      </c>
      <c r="J87" s="4">
        <v>16034.441895171767</v>
      </c>
      <c r="K87" s="4">
        <v>16080.825349044288</v>
      </c>
      <c r="L87" s="4">
        <v>16127.251319237053</v>
      </c>
      <c r="M87" s="4">
        <v>16173.718546681805</v>
      </c>
      <c r="N87" s="4">
        <v>16224.30452879006</v>
      </c>
      <c r="O87" s="4">
        <v>16274.9271277308</v>
      </c>
      <c r="P87" s="4">
        <v>16325.585059607401</v>
      </c>
      <c r="Q87" s="4">
        <v>16376.277074842714</v>
      </c>
      <c r="R87" s="4">
        <v>16427.001957203727</v>
      </c>
      <c r="S87" s="4">
        <v>16472.924450389808</v>
      </c>
      <c r="T87" s="4">
        <v>16518.896597661776</v>
      </c>
      <c r="U87" s="4">
        <v>16564.917602148606</v>
      </c>
      <c r="V87" s="4">
        <v>16610.986681955634</v>
      </c>
      <c r="W87" s="4">
        <v>16657.103069830453</v>
      </c>
      <c r="X87" s="4">
        <v>16727.812452367507</v>
      </c>
      <c r="Y87" s="4">
        <v>16798.577887992375</v>
      </c>
      <c r="Z87" s="4">
        <v>16869.398547883378</v>
      </c>
      <c r="AA87" s="4">
        <v>16940.273617736762</v>
      </c>
      <c r="AB87" s="4">
        <v>17011.20229746867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15516.156298242044</v>
      </c>
      <c r="D88" s="4">
        <v>15603.141703106929</v>
      </c>
      <c r="E88" s="4">
        <v>15689.165535998996</v>
      </c>
      <c r="F88" s="4">
        <v>15774.229562456021</v>
      </c>
      <c r="G88" s="4">
        <v>15858.33564909827</v>
      </c>
      <c r="H88" s="4">
        <v>15941.807742236182</v>
      </c>
      <c r="I88" s="4">
        <v>15988.102250402095</v>
      </c>
      <c r="J88" s="4">
        <v>16034.441895171767</v>
      </c>
      <c r="K88" s="4">
        <v>16080.825349044288</v>
      </c>
      <c r="L88" s="4">
        <v>16127.251319237053</v>
      </c>
      <c r="M88" s="4">
        <v>16173.718546681805</v>
      </c>
      <c r="N88" s="4">
        <v>16224.30452879006</v>
      </c>
      <c r="O88" s="4">
        <v>16274.9271277308</v>
      </c>
      <c r="P88" s="4">
        <v>16325.585059607401</v>
      </c>
      <c r="Q88" s="4">
        <v>16376.277074842714</v>
      </c>
      <c r="R88" s="4">
        <v>16427.001957203727</v>
      </c>
      <c r="S88" s="4">
        <v>16472.924450389808</v>
      </c>
      <c r="T88" s="4">
        <v>16518.896597661776</v>
      </c>
      <c r="U88" s="4">
        <v>16564.917602148606</v>
      </c>
      <c r="V88" s="4">
        <v>16610.986681955634</v>
      </c>
      <c r="W88" s="4">
        <v>16657.103069830453</v>
      </c>
      <c r="X88" s="4">
        <v>16727.812452367507</v>
      </c>
      <c r="Y88" s="4">
        <v>16798.577887992375</v>
      </c>
      <c r="Z88" s="4">
        <v>16869.398547883378</v>
      </c>
      <c r="AA88" s="4">
        <v>16940.273617736762</v>
      </c>
      <c r="AB88" s="4">
        <v>17011.20229746867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15516.156298242044</v>
      </c>
      <c r="D89" s="4">
        <v>15603.141703106929</v>
      </c>
      <c r="E89" s="4">
        <v>15689.165535998996</v>
      </c>
      <c r="F89" s="4">
        <v>15774.229562456021</v>
      </c>
      <c r="G89" s="4">
        <v>15858.33564909827</v>
      </c>
      <c r="H89" s="4">
        <v>15941.807742236182</v>
      </c>
      <c r="I89" s="4">
        <v>15988.102250402095</v>
      </c>
      <c r="J89" s="4">
        <v>16034.441895171767</v>
      </c>
      <c r="K89" s="4">
        <v>16080.825349044288</v>
      </c>
      <c r="L89" s="4">
        <v>16127.251319237053</v>
      </c>
      <c r="M89" s="4">
        <v>16173.718546681805</v>
      </c>
      <c r="N89" s="4">
        <v>16224.30452879006</v>
      </c>
      <c r="O89" s="4">
        <v>16274.9271277308</v>
      </c>
      <c r="P89" s="4">
        <v>16325.585059607401</v>
      </c>
      <c r="Q89" s="4">
        <v>16376.277074842714</v>
      </c>
      <c r="R89" s="4">
        <v>16427.001957203727</v>
      </c>
      <c r="S89" s="4">
        <v>16472.924450389808</v>
      </c>
      <c r="T89" s="4">
        <v>16518.896597661776</v>
      </c>
      <c r="U89" s="4">
        <v>16564.917602148606</v>
      </c>
      <c r="V89" s="4">
        <v>16610.986681955634</v>
      </c>
      <c r="W89" s="4">
        <v>16657.103069830453</v>
      </c>
      <c r="X89" s="4">
        <v>16727.812452367507</v>
      </c>
      <c r="Y89" s="4">
        <v>16798.577887992375</v>
      </c>
      <c r="Z89" s="4">
        <v>16869.398547883378</v>
      </c>
      <c r="AA89" s="4">
        <v>16940.273617736762</v>
      </c>
      <c r="AB89" s="4">
        <v>17011.20229746867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15516.156298242044</v>
      </c>
      <c r="D90" s="4">
        <v>15603.141703106929</v>
      </c>
      <c r="E90" s="4">
        <v>15689.165535998996</v>
      </c>
      <c r="F90" s="4">
        <v>15774.229562456021</v>
      </c>
      <c r="G90" s="4">
        <v>15858.33564909827</v>
      </c>
      <c r="H90" s="4">
        <v>15941.807742236182</v>
      </c>
      <c r="I90" s="4">
        <v>15988.102250402095</v>
      </c>
      <c r="J90" s="4">
        <v>16034.441895171767</v>
      </c>
      <c r="K90" s="4">
        <v>16080.825349044288</v>
      </c>
      <c r="L90" s="4">
        <v>16127.251319237053</v>
      </c>
      <c r="M90" s="4">
        <v>16173.718546681805</v>
      </c>
      <c r="N90" s="4">
        <v>16224.30452879006</v>
      </c>
      <c r="O90" s="4">
        <v>16274.9271277308</v>
      </c>
      <c r="P90" s="4">
        <v>16325.585059607401</v>
      </c>
      <c r="Q90" s="4">
        <v>16376.277074842714</v>
      </c>
      <c r="R90" s="4">
        <v>16427.001957203727</v>
      </c>
      <c r="S90" s="4">
        <v>16472.924450389808</v>
      </c>
      <c r="T90" s="4">
        <v>16518.896597661776</v>
      </c>
      <c r="U90" s="4">
        <v>16564.917602148606</v>
      </c>
      <c r="V90" s="4">
        <v>16610.986681955634</v>
      </c>
      <c r="W90" s="4">
        <v>16657.103069830453</v>
      </c>
      <c r="X90" s="4">
        <v>16727.812452367507</v>
      </c>
      <c r="Y90" s="4">
        <v>16798.577887992375</v>
      </c>
      <c r="Z90" s="4">
        <v>16869.398547883378</v>
      </c>
      <c r="AA90" s="4">
        <v>16940.273617736762</v>
      </c>
      <c r="AB90" s="4">
        <v>17011.20229746867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15516.156298242044</v>
      </c>
      <c r="D91" s="4">
        <v>15603.141703106929</v>
      </c>
      <c r="E91" s="4">
        <v>15689.165535998996</v>
      </c>
      <c r="F91" s="4">
        <v>15774.229562456021</v>
      </c>
      <c r="G91" s="4">
        <v>15858.33564909827</v>
      </c>
      <c r="H91" s="4">
        <v>15941.807742236182</v>
      </c>
      <c r="I91" s="4">
        <v>15988.102250402095</v>
      </c>
      <c r="J91" s="4">
        <v>16034.441895171767</v>
      </c>
      <c r="K91" s="4">
        <v>16080.825349044288</v>
      </c>
      <c r="L91" s="4">
        <v>16127.251319237053</v>
      </c>
      <c r="M91" s="4">
        <v>16173.718546681805</v>
      </c>
      <c r="N91" s="4">
        <v>16224.30452879006</v>
      </c>
      <c r="O91" s="4">
        <v>16274.9271277308</v>
      </c>
      <c r="P91" s="4">
        <v>16325.585059607401</v>
      </c>
      <c r="Q91" s="4">
        <v>16376.277074842714</v>
      </c>
      <c r="R91" s="4">
        <v>16427.001957203727</v>
      </c>
      <c r="S91" s="4">
        <v>16472.924450389808</v>
      </c>
      <c r="T91" s="4">
        <v>16518.896597661776</v>
      </c>
      <c r="U91" s="4">
        <v>16564.917602148606</v>
      </c>
      <c r="V91" s="4">
        <v>16610.986681955634</v>
      </c>
      <c r="W91" s="4">
        <v>16657.103069830453</v>
      </c>
      <c r="X91" s="4">
        <v>16727.812452367507</v>
      </c>
      <c r="Y91" s="4">
        <v>16798.577887992375</v>
      </c>
      <c r="Z91" s="4">
        <v>16869.398547883378</v>
      </c>
      <c r="AA91" s="4">
        <v>16940.273617736762</v>
      </c>
      <c r="AB91" s="4">
        <v>17011.20229746867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15516.156298242044</v>
      </c>
      <c r="D92" s="4">
        <v>15603.141703106929</v>
      </c>
      <c r="E92" s="4">
        <v>15689.165535998996</v>
      </c>
      <c r="F92" s="4">
        <v>15774.229562456021</v>
      </c>
      <c r="G92" s="4">
        <v>15858.33564909827</v>
      </c>
      <c r="H92" s="4">
        <v>15941.807742236182</v>
      </c>
      <c r="I92" s="4">
        <v>15988.102250402095</v>
      </c>
      <c r="J92" s="4">
        <v>16034.441895171767</v>
      </c>
      <c r="K92" s="4">
        <v>16080.825349044288</v>
      </c>
      <c r="L92" s="4">
        <v>16127.251319237053</v>
      </c>
      <c r="M92" s="4">
        <v>16173.718546681805</v>
      </c>
      <c r="N92" s="4">
        <v>16224.30452879006</v>
      </c>
      <c r="O92" s="4">
        <v>16274.9271277308</v>
      </c>
      <c r="P92" s="4">
        <v>16325.585059607401</v>
      </c>
      <c r="Q92" s="4">
        <v>16376.277074842714</v>
      </c>
      <c r="R92" s="4">
        <v>16427.001957203727</v>
      </c>
      <c r="S92" s="4">
        <v>16472.924450389808</v>
      </c>
      <c r="T92" s="4">
        <v>16518.896597661776</v>
      </c>
      <c r="U92" s="4">
        <v>16564.917602148606</v>
      </c>
      <c r="V92" s="4">
        <v>16610.986681955634</v>
      </c>
      <c r="W92" s="4">
        <v>16657.103069830453</v>
      </c>
      <c r="X92" s="4">
        <v>16727.812452367507</v>
      </c>
      <c r="Y92" s="4">
        <v>16798.577887992375</v>
      </c>
      <c r="Z92" s="4">
        <v>16869.398547883378</v>
      </c>
      <c r="AA92" s="4">
        <v>16940.273617736762</v>
      </c>
      <c r="AB92" s="4">
        <v>17011.20229746867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15516.156298242044</v>
      </c>
      <c r="D93" s="4">
        <v>15603.141703106929</v>
      </c>
      <c r="E93" s="4">
        <v>15689.165535998996</v>
      </c>
      <c r="F93" s="4">
        <v>15774.229562456021</v>
      </c>
      <c r="G93" s="4">
        <v>15858.33564909827</v>
      </c>
      <c r="H93" s="4">
        <v>15941.807742236182</v>
      </c>
      <c r="I93" s="4">
        <v>15988.102250402095</v>
      </c>
      <c r="J93" s="4">
        <v>16034.441895171767</v>
      </c>
      <c r="K93" s="4">
        <v>16080.825349044288</v>
      </c>
      <c r="L93" s="4">
        <v>16127.251319237053</v>
      </c>
      <c r="M93" s="4">
        <v>16173.718546681805</v>
      </c>
      <c r="N93" s="4">
        <v>16224.30452879006</v>
      </c>
      <c r="O93" s="4">
        <v>16274.9271277308</v>
      </c>
      <c r="P93" s="4">
        <v>16325.585059607401</v>
      </c>
      <c r="Q93" s="4">
        <v>16376.277074842714</v>
      </c>
      <c r="R93" s="4">
        <v>16427.001957203727</v>
      </c>
      <c r="S93" s="4">
        <v>16472.924450389808</v>
      </c>
      <c r="T93" s="4">
        <v>16518.896597661776</v>
      </c>
      <c r="U93" s="4">
        <v>16564.917602148606</v>
      </c>
      <c r="V93" s="4">
        <v>16610.986681955634</v>
      </c>
      <c r="W93" s="4">
        <v>16657.103069830453</v>
      </c>
      <c r="X93" s="4">
        <v>16727.812452367507</v>
      </c>
      <c r="Y93" s="4">
        <v>16798.577887992375</v>
      </c>
      <c r="Z93" s="4">
        <v>16869.398547883378</v>
      </c>
      <c r="AA93" s="4">
        <v>16940.273617736762</v>
      </c>
      <c r="AB93" s="4">
        <v>17011.20229746867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15516.156298242044</v>
      </c>
      <c r="D94" s="4">
        <v>15603.141703106929</v>
      </c>
      <c r="E94" s="4">
        <v>15689.165535998996</v>
      </c>
      <c r="F94" s="4">
        <v>15774.229562456021</v>
      </c>
      <c r="G94" s="4">
        <v>15858.33564909827</v>
      </c>
      <c r="H94" s="4">
        <v>15941.807742236182</v>
      </c>
      <c r="I94" s="4">
        <v>15988.102250402095</v>
      </c>
      <c r="J94" s="4">
        <v>16034.441895171767</v>
      </c>
      <c r="K94" s="4">
        <v>16080.825349044288</v>
      </c>
      <c r="L94" s="4">
        <v>16127.251319237053</v>
      </c>
      <c r="M94" s="4">
        <v>16173.718546681805</v>
      </c>
      <c r="N94" s="4">
        <v>16224.30452879006</v>
      </c>
      <c r="O94" s="4">
        <v>16274.9271277308</v>
      </c>
      <c r="P94" s="4">
        <v>16325.585059607401</v>
      </c>
      <c r="Q94" s="4">
        <v>16376.277074842714</v>
      </c>
      <c r="R94" s="4">
        <v>16427.001957203727</v>
      </c>
      <c r="S94" s="4">
        <v>16472.924450389808</v>
      </c>
      <c r="T94" s="4">
        <v>16518.896597661776</v>
      </c>
      <c r="U94" s="4">
        <v>16564.917602148606</v>
      </c>
      <c r="V94" s="4">
        <v>16610.986681955634</v>
      </c>
      <c r="W94" s="4">
        <v>16657.103069830453</v>
      </c>
      <c r="X94" s="4">
        <v>16727.812452367507</v>
      </c>
      <c r="Y94" s="4">
        <v>16798.577887992375</v>
      </c>
      <c r="Z94" s="4">
        <v>16869.398547883378</v>
      </c>
      <c r="AA94" s="4">
        <v>16940.273617736762</v>
      </c>
      <c r="AB94" s="4">
        <v>17011.20229746867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15516.156298242044</v>
      </c>
      <c r="D95" s="4">
        <v>15603.141703106929</v>
      </c>
      <c r="E95" s="4">
        <v>15689.165535998996</v>
      </c>
      <c r="F95" s="4">
        <v>15774.229562456021</v>
      </c>
      <c r="G95" s="4">
        <v>15858.33564909827</v>
      </c>
      <c r="H95" s="4">
        <v>15941.807742236182</v>
      </c>
      <c r="I95" s="4">
        <v>15988.102250402095</v>
      </c>
      <c r="J95" s="4">
        <v>16034.441895171767</v>
      </c>
      <c r="K95" s="4">
        <v>16080.825349044288</v>
      </c>
      <c r="L95" s="4">
        <v>16127.251319237053</v>
      </c>
      <c r="M95" s="4">
        <v>16173.718546681805</v>
      </c>
      <c r="N95" s="4">
        <v>16224.30452879006</v>
      </c>
      <c r="O95" s="4">
        <v>16274.9271277308</v>
      </c>
      <c r="P95" s="4">
        <v>16325.585059607401</v>
      </c>
      <c r="Q95" s="4">
        <v>16376.277074842714</v>
      </c>
      <c r="R95" s="4">
        <v>16427.001957203727</v>
      </c>
      <c r="S95" s="4">
        <v>16472.924450389808</v>
      </c>
      <c r="T95" s="4">
        <v>16518.896597661776</v>
      </c>
      <c r="U95" s="4">
        <v>16564.917602148606</v>
      </c>
      <c r="V95" s="4">
        <v>16610.986681955634</v>
      </c>
      <c r="W95" s="4">
        <v>16657.103069830453</v>
      </c>
      <c r="X95" s="4">
        <v>16727.812452367507</v>
      </c>
      <c r="Y95" s="4">
        <v>16798.577887992375</v>
      </c>
      <c r="Z95" s="4">
        <v>16869.398547883378</v>
      </c>
      <c r="AA95" s="4">
        <v>16940.273617736762</v>
      </c>
      <c r="AB95" s="4">
        <v>17011.20229746867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15516.156298242044</v>
      </c>
      <c r="D96" s="4">
        <v>15603.141703106929</v>
      </c>
      <c r="E96" s="4">
        <v>15689.165535998996</v>
      </c>
      <c r="F96" s="4">
        <v>15774.229562456021</v>
      </c>
      <c r="G96" s="4">
        <v>15858.33564909827</v>
      </c>
      <c r="H96" s="4">
        <v>15941.807742236182</v>
      </c>
      <c r="I96" s="4">
        <v>15988.102250402095</v>
      </c>
      <c r="J96" s="4">
        <v>16034.441895171767</v>
      </c>
      <c r="K96" s="4">
        <v>16080.825349044288</v>
      </c>
      <c r="L96" s="4">
        <v>16127.251319237053</v>
      </c>
      <c r="M96" s="4">
        <v>16173.718546681805</v>
      </c>
      <c r="N96" s="4">
        <v>16224.30452879006</v>
      </c>
      <c r="O96" s="4">
        <v>16274.9271277308</v>
      </c>
      <c r="P96" s="4">
        <v>16325.585059607401</v>
      </c>
      <c r="Q96" s="4">
        <v>16376.277074842714</v>
      </c>
      <c r="R96" s="4">
        <v>16427.001957203727</v>
      </c>
      <c r="S96" s="4">
        <v>16472.924450389808</v>
      </c>
      <c r="T96" s="4">
        <v>16518.896597661776</v>
      </c>
      <c r="U96" s="4">
        <v>16564.917602148606</v>
      </c>
      <c r="V96" s="4">
        <v>16610.986681955634</v>
      </c>
      <c r="W96" s="4">
        <v>16657.103069830453</v>
      </c>
      <c r="X96" s="4">
        <v>16727.812452367507</v>
      </c>
      <c r="Y96" s="4">
        <v>16798.577887992375</v>
      </c>
      <c r="Z96" s="4">
        <v>16869.398547883378</v>
      </c>
      <c r="AA96" s="4">
        <v>16940.273617736762</v>
      </c>
      <c r="AB96" s="4">
        <v>17011.20229746867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15516.156298242044</v>
      </c>
      <c r="D97" s="4">
        <v>15603.141703106929</v>
      </c>
      <c r="E97" s="4">
        <v>15689.165535998996</v>
      </c>
      <c r="F97" s="4">
        <v>15774.229562456021</v>
      </c>
      <c r="G97" s="4">
        <v>15858.33564909827</v>
      </c>
      <c r="H97" s="4">
        <v>15941.807742236182</v>
      </c>
      <c r="I97" s="4">
        <v>15988.102250402095</v>
      </c>
      <c r="J97" s="4">
        <v>16034.441895171767</v>
      </c>
      <c r="K97" s="4">
        <v>16080.825349044288</v>
      </c>
      <c r="L97" s="4">
        <v>16127.251319237053</v>
      </c>
      <c r="M97" s="4">
        <v>16173.718546681805</v>
      </c>
      <c r="N97" s="4">
        <v>16224.30452879006</v>
      </c>
      <c r="O97" s="4">
        <v>16274.9271277308</v>
      </c>
      <c r="P97" s="4">
        <v>16325.585059607401</v>
      </c>
      <c r="Q97" s="4">
        <v>16376.277074842714</v>
      </c>
      <c r="R97" s="4">
        <v>16427.001957203727</v>
      </c>
      <c r="S97" s="4">
        <v>16472.924450389808</v>
      </c>
      <c r="T97" s="4">
        <v>16518.896597661776</v>
      </c>
      <c r="U97" s="4">
        <v>16564.917602148606</v>
      </c>
      <c r="V97" s="4">
        <v>16610.986681955634</v>
      </c>
      <c r="W97" s="4">
        <v>16657.103069830453</v>
      </c>
      <c r="X97" s="4">
        <v>16727.812452367507</v>
      </c>
      <c r="Y97" s="4">
        <v>16798.577887992375</v>
      </c>
      <c r="Z97" s="4">
        <v>16869.398547883378</v>
      </c>
      <c r="AA97" s="4">
        <v>16940.273617736762</v>
      </c>
      <c r="AB97" s="4">
        <v>17011.20229746867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15516.156298242044</v>
      </c>
      <c r="D98" s="4">
        <v>15603.141703106929</v>
      </c>
      <c r="E98" s="4">
        <v>15689.165535998996</v>
      </c>
      <c r="F98" s="4">
        <v>15774.229562456021</v>
      </c>
      <c r="G98" s="4">
        <v>15858.33564909827</v>
      </c>
      <c r="H98" s="4">
        <v>15941.807742236182</v>
      </c>
      <c r="I98" s="4">
        <v>15988.102250402095</v>
      </c>
      <c r="J98" s="4">
        <v>16034.441895171767</v>
      </c>
      <c r="K98" s="4">
        <v>16080.825349044288</v>
      </c>
      <c r="L98" s="4">
        <v>16127.251319237053</v>
      </c>
      <c r="M98" s="4">
        <v>16173.718546681805</v>
      </c>
      <c r="N98" s="4">
        <v>16224.30452879006</v>
      </c>
      <c r="O98" s="4">
        <v>16274.9271277308</v>
      </c>
      <c r="P98" s="4">
        <v>16325.585059607401</v>
      </c>
      <c r="Q98" s="4">
        <v>16376.277074842714</v>
      </c>
      <c r="R98" s="4">
        <v>16427.001957203727</v>
      </c>
      <c r="S98" s="4">
        <v>16472.924450389808</v>
      </c>
      <c r="T98" s="4">
        <v>16518.896597661776</v>
      </c>
      <c r="U98" s="4">
        <v>16564.917602148606</v>
      </c>
      <c r="V98" s="4">
        <v>16610.986681955634</v>
      </c>
      <c r="W98" s="4">
        <v>16657.103069830453</v>
      </c>
      <c r="X98" s="4">
        <v>16727.812452367507</v>
      </c>
      <c r="Y98" s="4">
        <v>16798.577887992375</v>
      </c>
      <c r="Z98" s="4">
        <v>16869.398547883378</v>
      </c>
      <c r="AA98" s="4">
        <v>16940.273617736762</v>
      </c>
      <c r="AB98" s="4">
        <v>17011.20229746867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15516.156298242044</v>
      </c>
      <c r="D99" s="4">
        <v>15603.141703106929</v>
      </c>
      <c r="E99" s="4">
        <v>15689.165535998996</v>
      </c>
      <c r="F99" s="4">
        <v>15774.229562456021</v>
      </c>
      <c r="G99" s="4">
        <v>15858.33564909827</v>
      </c>
      <c r="H99" s="4">
        <v>15941.807742236182</v>
      </c>
      <c r="I99" s="4">
        <v>15988.102250402095</v>
      </c>
      <c r="J99" s="4">
        <v>16034.441895171767</v>
      </c>
      <c r="K99" s="4">
        <v>16080.825349044288</v>
      </c>
      <c r="L99" s="4">
        <v>16127.251319237053</v>
      </c>
      <c r="M99" s="4">
        <v>16173.718546681805</v>
      </c>
      <c r="N99" s="4">
        <v>16224.30452879006</v>
      </c>
      <c r="O99" s="4">
        <v>16274.9271277308</v>
      </c>
      <c r="P99" s="4">
        <v>16325.585059607401</v>
      </c>
      <c r="Q99" s="4">
        <v>16376.277074842714</v>
      </c>
      <c r="R99" s="4">
        <v>16427.001957203727</v>
      </c>
      <c r="S99" s="4">
        <v>16472.924450389808</v>
      </c>
      <c r="T99" s="4">
        <v>16518.896597661776</v>
      </c>
      <c r="U99" s="4">
        <v>16564.917602148606</v>
      </c>
      <c r="V99" s="4">
        <v>16610.986681955634</v>
      </c>
      <c r="W99" s="4">
        <v>16657.103069830453</v>
      </c>
      <c r="X99" s="4">
        <v>16727.812452367507</v>
      </c>
      <c r="Y99" s="4">
        <v>16798.577887992375</v>
      </c>
      <c r="Z99" s="4">
        <v>16869.398547883378</v>
      </c>
      <c r="AA99" s="4">
        <v>16940.273617736762</v>
      </c>
      <c r="AB99" s="4">
        <v>17011.20229746867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15516.156298242044</v>
      </c>
      <c r="D100" s="4">
        <v>15603.141703106929</v>
      </c>
      <c r="E100" s="4">
        <v>15689.165535998996</v>
      </c>
      <c r="F100" s="4">
        <v>15774.229562456021</v>
      </c>
      <c r="G100" s="4">
        <v>15858.33564909827</v>
      </c>
      <c r="H100" s="4">
        <v>15941.807742236182</v>
      </c>
      <c r="I100" s="4">
        <v>15988.102250402095</v>
      </c>
      <c r="J100" s="4">
        <v>16034.441895171767</v>
      </c>
      <c r="K100" s="4">
        <v>16080.825349044288</v>
      </c>
      <c r="L100" s="4">
        <v>16127.251319237053</v>
      </c>
      <c r="M100" s="4">
        <v>16173.718546681805</v>
      </c>
      <c r="N100" s="4">
        <v>16224.30452879006</v>
      </c>
      <c r="O100" s="4">
        <v>16274.9271277308</v>
      </c>
      <c r="P100" s="4">
        <v>16325.585059607401</v>
      </c>
      <c r="Q100" s="4">
        <v>16376.277074842714</v>
      </c>
      <c r="R100" s="4">
        <v>16427.001957203727</v>
      </c>
      <c r="S100" s="4">
        <v>16472.924450389808</v>
      </c>
      <c r="T100" s="4">
        <v>16518.896597661776</v>
      </c>
      <c r="U100" s="4">
        <v>16564.917602148606</v>
      </c>
      <c r="V100" s="4">
        <v>16610.986681955634</v>
      </c>
      <c r="W100" s="4">
        <v>16657.103069830453</v>
      </c>
      <c r="X100" s="4">
        <v>16727.812452367507</v>
      </c>
      <c r="Y100" s="4">
        <v>16798.577887992375</v>
      </c>
      <c r="Z100" s="4">
        <v>16869.398547883378</v>
      </c>
      <c r="AA100" s="4">
        <v>16940.273617736762</v>
      </c>
      <c r="AB100" s="4">
        <v>17011.20229746867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15516.156298242044</v>
      </c>
      <c r="D101" s="4">
        <v>15603.141703106929</v>
      </c>
      <c r="E101" s="4">
        <v>15689.165535998996</v>
      </c>
      <c r="F101" s="4">
        <v>15774.229562456021</v>
      </c>
      <c r="G101" s="4">
        <v>15858.33564909827</v>
      </c>
      <c r="H101" s="4">
        <v>15941.807742236182</v>
      </c>
      <c r="I101" s="4">
        <v>15988.102250402095</v>
      </c>
      <c r="J101" s="4">
        <v>16034.441895171767</v>
      </c>
      <c r="K101" s="4">
        <v>16080.825349044288</v>
      </c>
      <c r="L101" s="4">
        <v>16127.251319237053</v>
      </c>
      <c r="M101" s="4">
        <v>16173.718546681805</v>
      </c>
      <c r="N101" s="4">
        <v>16224.30452879006</v>
      </c>
      <c r="O101" s="4">
        <v>16274.9271277308</v>
      </c>
      <c r="P101" s="4">
        <v>16325.585059607401</v>
      </c>
      <c r="Q101" s="4">
        <v>16376.277074842714</v>
      </c>
      <c r="R101" s="4">
        <v>16427.001957203727</v>
      </c>
      <c r="S101" s="4">
        <v>16472.924450389808</v>
      </c>
      <c r="T101" s="4">
        <v>16518.896597661776</v>
      </c>
      <c r="U101" s="4">
        <v>16564.917602148606</v>
      </c>
      <c r="V101" s="4">
        <v>16610.986681955634</v>
      </c>
      <c r="W101" s="4">
        <v>16657.103069830453</v>
      </c>
      <c r="X101" s="4">
        <v>16727.812452367507</v>
      </c>
      <c r="Y101" s="4">
        <v>16798.577887992375</v>
      </c>
      <c r="Z101" s="4">
        <v>16869.398547883378</v>
      </c>
      <c r="AA101" s="4">
        <v>16940.273617736762</v>
      </c>
      <c r="AB101" s="4">
        <v>17011.20229746867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15516.156298242044</v>
      </c>
      <c r="D102" s="4">
        <v>15603.141703106929</v>
      </c>
      <c r="E102" s="4">
        <v>15689.165535998996</v>
      </c>
      <c r="F102" s="4">
        <v>15774.229562456021</v>
      </c>
      <c r="G102" s="4">
        <v>15858.33564909827</v>
      </c>
      <c r="H102" s="4">
        <v>15941.807742236182</v>
      </c>
      <c r="I102" s="4">
        <v>15988.102250402095</v>
      </c>
      <c r="J102" s="4">
        <v>16034.441895171767</v>
      </c>
      <c r="K102" s="4">
        <v>16080.825349044288</v>
      </c>
      <c r="L102" s="4">
        <v>16127.251319237053</v>
      </c>
      <c r="M102" s="4">
        <v>16173.718546681805</v>
      </c>
      <c r="N102" s="4">
        <v>16224.30452879006</v>
      </c>
      <c r="O102" s="4">
        <v>16274.9271277308</v>
      </c>
      <c r="P102" s="4">
        <v>16325.585059607401</v>
      </c>
      <c r="Q102" s="4">
        <v>16376.277074842714</v>
      </c>
      <c r="R102" s="4">
        <v>16427.001957203727</v>
      </c>
      <c r="S102" s="4">
        <v>16472.924450389808</v>
      </c>
      <c r="T102" s="4">
        <v>16518.896597661776</v>
      </c>
      <c r="U102" s="4">
        <v>16564.917602148606</v>
      </c>
      <c r="V102" s="4">
        <v>16610.986681955634</v>
      </c>
      <c r="W102" s="4">
        <v>16657.103069830453</v>
      </c>
      <c r="X102" s="4">
        <v>16727.812452367507</v>
      </c>
      <c r="Y102" s="4">
        <v>16798.577887992375</v>
      </c>
      <c r="Z102" s="4">
        <v>16869.398547883378</v>
      </c>
      <c r="AA102" s="4">
        <v>16940.273617736762</v>
      </c>
      <c r="AB102" s="4">
        <v>17011.20229746867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6694-2FC6-4B02-A70E-8A5DE6B4583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638642.89608066529</v>
      </c>
      <c r="D7" s="4">
        <v>641005.63290990214</v>
      </c>
      <c r="E7" s="4">
        <v>643324.54247552261</v>
      </c>
      <c r="F7" s="4">
        <v>645600.6581774212</v>
      </c>
      <c r="G7" s="4">
        <v>647834.98123186536</v>
      </c>
      <c r="H7" s="4">
        <v>650046.83091046545</v>
      </c>
      <c r="I7" s="4">
        <v>653579.51253975974</v>
      </c>
      <c r="J7" s="4">
        <v>657094.25638252415</v>
      </c>
      <c r="K7" s="4">
        <v>660591.34903397365</v>
      </c>
      <c r="L7" s="4">
        <v>664071.0710163553</v>
      </c>
      <c r="M7" s="4">
        <v>667533.6969389593</v>
      </c>
      <c r="N7" s="4">
        <v>671063.06604820373</v>
      </c>
      <c r="O7" s="4">
        <v>674577.76477453846</v>
      </c>
      <c r="P7" s="4">
        <v>678078.00797676132</v>
      </c>
      <c r="Q7" s="4">
        <v>681564.00633836177</v>
      </c>
      <c r="R7" s="4">
        <v>685035.96646845224</v>
      </c>
      <c r="S7" s="4">
        <v>689319.16079007182</v>
      </c>
      <c r="T7" s="4">
        <v>693595.82846760273</v>
      </c>
      <c r="U7" s="4">
        <v>697866.05445831758</v>
      </c>
      <c r="V7" s="4">
        <v>702129.92225134221</v>
      </c>
      <c r="W7" s="4">
        <v>706387.51389923028</v>
      </c>
      <c r="X7" s="4">
        <v>710530.25262357295</v>
      </c>
      <c r="Y7" s="4">
        <v>714667.98258292198</v>
      </c>
      <c r="Z7" s="4">
        <v>718800.76091829583</v>
      </c>
      <c r="AA7" s="4">
        <v>722928.64390483475</v>
      </c>
      <c r="AB7" s="4">
        <v>727051.68696814531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638642.89608066529</v>
      </c>
      <c r="D8" s="4">
        <v>641005.63290990214</v>
      </c>
      <c r="E8" s="4">
        <v>643324.54247552261</v>
      </c>
      <c r="F8" s="4">
        <v>645600.6581774212</v>
      </c>
      <c r="G8" s="4">
        <v>647834.98123186536</v>
      </c>
      <c r="H8" s="4">
        <v>650046.83091046545</v>
      </c>
      <c r="I8" s="4">
        <v>653579.51253975974</v>
      </c>
      <c r="J8" s="4">
        <v>657094.25638252415</v>
      </c>
      <c r="K8" s="4">
        <v>660591.34903397365</v>
      </c>
      <c r="L8" s="4">
        <v>664071.0710163553</v>
      </c>
      <c r="M8" s="4">
        <v>667533.6969389593</v>
      </c>
      <c r="N8" s="4">
        <v>671063.06604820373</v>
      </c>
      <c r="O8" s="4">
        <v>674577.76477453846</v>
      </c>
      <c r="P8" s="4">
        <v>678078.00797676132</v>
      </c>
      <c r="Q8" s="4">
        <v>681564.00633836177</v>
      </c>
      <c r="R8" s="4">
        <v>685035.96646845224</v>
      </c>
      <c r="S8" s="4">
        <v>689319.16079007182</v>
      </c>
      <c r="T8" s="4">
        <v>693595.82846760273</v>
      </c>
      <c r="U8" s="4">
        <v>697866.05445831758</v>
      </c>
      <c r="V8" s="4">
        <v>702129.92225134221</v>
      </c>
      <c r="W8" s="4">
        <v>706387.51389923028</v>
      </c>
      <c r="X8" s="4">
        <v>710530.25262357295</v>
      </c>
      <c r="Y8" s="4">
        <v>714667.98258292198</v>
      </c>
      <c r="Z8" s="4">
        <v>718800.76091829583</v>
      </c>
      <c r="AA8" s="4">
        <v>722928.64390483475</v>
      </c>
      <c r="AB8" s="4">
        <v>727051.68696814531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638642.89608066529</v>
      </c>
      <c r="D9" s="4">
        <v>641005.63290990214</v>
      </c>
      <c r="E9" s="4">
        <v>643324.54247552261</v>
      </c>
      <c r="F9" s="4">
        <v>645600.6581774212</v>
      </c>
      <c r="G9" s="4">
        <v>647834.98123186536</v>
      </c>
      <c r="H9" s="4">
        <v>650046.83091046545</v>
      </c>
      <c r="I9" s="4">
        <v>653579.51253975974</v>
      </c>
      <c r="J9" s="4">
        <v>657094.25638252415</v>
      </c>
      <c r="K9" s="4">
        <v>660591.34903397365</v>
      </c>
      <c r="L9" s="4">
        <v>664071.0710163553</v>
      </c>
      <c r="M9" s="4">
        <v>667533.6969389593</v>
      </c>
      <c r="N9" s="4">
        <v>671063.06604820373</v>
      </c>
      <c r="O9" s="4">
        <v>674577.76477453846</v>
      </c>
      <c r="P9" s="4">
        <v>678078.00797676132</v>
      </c>
      <c r="Q9" s="4">
        <v>681564.00633836177</v>
      </c>
      <c r="R9" s="4">
        <v>685035.96646845224</v>
      </c>
      <c r="S9" s="4">
        <v>689319.16079007182</v>
      </c>
      <c r="T9" s="4">
        <v>693595.82846760273</v>
      </c>
      <c r="U9" s="4">
        <v>697866.05445831758</v>
      </c>
      <c r="V9" s="4">
        <v>702129.92225134221</v>
      </c>
      <c r="W9" s="4">
        <v>706387.51389923028</v>
      </c>
      <c r="X9" s="4">
        <v>710530.25262357295</v>
      </c>
      <c r="Y9" s="4">
        <v>714667.98258292198</v>
      </c>
      <c r="Z9" s="4">
        <v>718800.76091829583</v>
      </c>
      <c r="AA9" s="4">
        <v>722928.64390483475</v>
      </c>
      <c r="AB9" s="4">
        <v>727051.68696814531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638642.89608066529</v>
      </c>
      <c r="D10" s="4">
        <v>641005.63290990214</v>
      </c>
      <c r="E10" s="4">
        <v>643324.54247552261</v>
      </c>
      <c r="F10" s="4">
        <v>645600.6581774212</v>
      </c>
      <c r="G10" s="4">
        <v>647834.98123186536</v>
      </c>
      <c r="H10" s="4">
        <v>650046.83091046545</v>
      </c>
      <c r="I10" s="4">
        <v>653579.51253975974</v>
      </c>
      <c r="J10" s="4">
        <v>657094.25638252415</v>
      </c>
      <c r="K10" s="4">
        <v>660591.34903397365</v>
      </c>
      <c r="L10" s="4">
        <v>664071.0710163553</v>
      </c>
      <c r="M10" s="4">
        <v>667533.6969389593</v>
      </c>
      <c r="N10" s="4">
        <v>671063.06604820373</v>
      </c>
      <c r="O10" s="4">
        <v>674577.76477453846</v>
      </c>
      <c r="P10" s="4">
        <v>678078.00797676132</v>
      </c>
      <c r="Q10" s="4">
        <v>681564.00633836177</v>
      </c>
      <c r="R10" s="4">
        <v>685035.96646845224</v>
      </c>
      <c r="S10" s="4">
        <v>689319.16079007182</v>
      </c>
      <c r="T10" s="4">
        <v>693595.82846760273</v>
      </c>
      <c r="U10" s="4">
        <v>697866.05445831758</v>
      </c>
      <c r="V10" s="4">
        <v>702129.92225134221</v>
      </c>
      <c r="W10" s="4">
        <v>706387.51389923028</v>
      </c>
      <c r="X10" s="4">
        <v>710530.25262357295</v>
      </c>
      <c r="Y10" s="4">
        <v>714667.98258292198</v>
      </c>
      <c r="Z10" s="4">
        <v>718800.76091829583</v>
      </c>
      <c r="AA10" s="4">
        <v>722928.64390483475</v>
      </c>
      <c r="AB10" s="4">
        <v>727051.68696814531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638642.89608066529</v>
      </c>
      <c r="D11" s="4">
        <v>641005.63290990214</v>
      </c>
      <c r="E11" s="4">
        <v>643324.54247552261</v>
      </c>
      <c r="F11" s="4">
        <v>645600.6581774212</v>
      </c>
      <c r="G11" s="4">
        <v>647834.98123186536</v>
      </c>
      <c r="H11" s="4">
        <v>650046.83091046545</v>
      </c>
      <c r="I11" s="4">
        <v>653579.51253975974</v>
      </c>
      <c r="J11" s="4">
        <v>657094.25638252415</v>
      </c>
      <c r="K11" s="4">
        <v>660591.34903397365</v>
      </c>
      <c r="L11" s="4">
        <v>664071.0710163553</v>
      </c>
      <c r="M11" s="4">
        <v>667533.6969389593</v>
      </c>
      <c r="N11" s="4">
        <v>671063.06604820373</v>
      </c>
      <c r="O11" s="4">
        <v>674577.76477453846</v>
      </c>
      <c r="P11" s="4">
        <v>678078.00797676132</v>
      </c>
      <c r="Q11" s="4">
        <v>681564.00633836177</v>
      </c>
      <c r="R11" s="4">
        <v>685035.96646845224</v>
      </c>
      <c r="S11" s="4">
        <v>689319.16079007182</v>
      </c>
      <c r="T11" s="4">
        <v>693595.82846760273</v>
      </c>
      <c r="U11" s="4">
        <v>697866.05445831758</v>
      </c>
      <c r="V11" s="4">
        <v>702129.92225134221</v>
      </c>
      <c r="W11" s="4">
        <v>706387.51389923028</v>
      </c>
      <c r="X11" s="4">
        <v>710530.25262357295</v>
      </c>
      <c r="Y11" s="4">
        <v>714667.98258292198</v>
      </c>
      <c r="Z11" s="4">
        <v>718800.76091829583</v>
      </c>
      <c r="AA11" s="4">
        <v>722928.64390483475</v>
      </c>
      <c r="AB11" s="4">
        <v>727051.68696814531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638642.89608066529</v>
      </c>
      <c r="D12" s="4">
        <v>641005.63290990214</v>
      </c>
      <c r="E12" s="4">
        <v>643324.54247552261</v>
      </c>
      <c r="F12" s="4">
        <v>645600.6581774212</v>
      </c>
      <c r="G12" s="4">
        <v>647834.98123186536</v>
      </c>
      <c r="H12" s="4">
        <v>650046.83091046545</v>
      </c>
      <c r="I12" s="4">
        <v>653579.51253975974</v>
      </c>
      <c r="J12" s="4">
        <v>657094.25638252415</v>
      </c>
      <c r="K12" s="4">
        <v>660591.34903397365</v>
      </c>
      <c r="L12" s="4">
        <v>664071.0710163553</v>
      </c>
      <c r="M12" s="4">
        <v>667533.6969389593</v>
      </c>
      <c r="N12" s="4">
        <v>671063.06604820373</v>
      </c>
      <c r="O12" s="4">
        <v>674577.76477453846</v>
      </c>
      <c r="P12" s="4">
        <v>678078.00797676132</v>
      </c>
      <c r="Q12" s="4">
        <v>681564.00633836177</v>
      </c>
      <c r="R12" s="4">
        <v>685035.96646845224</v>
      </c>
      <c r="S12" s="4">
        <v>689319.16079007182</v>
      </c>
      <c r="T12" s="4">
        <v>693595.82846760273</v>
      </c>
      <c r="U12" s="4">
        <v>697866.05445831758</v>
      </c>
      <c r="V12" s="4">
        <v>702129.92225134221</v>
      </c>
      <c r="W12" s="4">
        <v>706387.51389923028</v>
      </c>
      <c r="X12" s="4">
        <v>710530.25262357295</v>
      </c>
      <c r="Y12" s="4">
        <v>714667.98258292198</v>
      </c>
      <c r="Z12" s="4">
        <v>718800.76091829583</v>
      </c>
      <c r="AA12" s="4">
        <v>722928.64390483475</v>
      </c>
      <c r="AB12" s="4">
        <v>727051.68696814531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638642.89608066529</v>
      </c>
      <c r="D13" s="4">
        <v>641005.63290990214</v>
      </c>
      <c r="E13" s="4">
        <v>643324.54247552261</v>
      </c>
      <c r="F13" s="4">
        <v>645600.6581774212</v>
      </c>
      <c r="G13" s="4">
        <v>647834.98123186536</v>
      </c>
      <c r="H13" s="4">
        <v>650046.83091046545</v>
      </c>
      <c r="I13" s="4">
        <v>653579.51253975974</v>
      </c>
      <c r="J13" s="4">
        <v>657094.25638252415</v>
      </c>
      <c r="K13" s="4">
        <v>660591.34903397365</v>
      </c>
      <c r="L13" s="4">
        <v>664071.0710163553</v>
      </c>
      <c r="M13" s="4">
        <v>667533.6969389593</v>
      </c>
      <c r="N13" s="4">
        <v>671063.06604820373</v>
      </c>
      <c r="O13" s="4">
        <v>674577.76477453846</v>
      </c>
      <c r="P13" s="4">
        <v>678078.00797676132</v>
      </c>
      <c r="Q13" s="4">
        <v>681564.00633836177</v>
      </c>
      <c r="R13" s="4">
        <v>685035.96646845224</v>
      </c>
      <c r="S13" s="4">
        <v>689319.16079007182</v>
      </c>
      <c r="T13" s="4">
        <v>693595.82846760273</v>
      </c>
      <c r="U13" s="4">
        <v>697866.05445831758</v>
      </c>
      <c r="V13" s="4">
        <v>702129.92225134221</v>
      </c>
      <c r="W13" s="4">
        <v>706387.51389923028</v>
      </c>
      <c r="X13" s="4">
        <v>710530.25262357295</v>
      </c>
      <c r="Y13" s="4">
        <v>714667.98258292198</v>
      </c>
      <c r="Z13" s="4">
        <v>718800.76091829583</v>
      </c>
      <c r="AA13" s="4">
        <v>722928.64390483475</v>
      </c>
      <c r="AB13" s="4">
        <v>727051.68696814531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638642.89608066529</v>
      </c>
      <c r="D14" s="4">
        <v>641005.63290990214</v>
      </c>
      <c r="E14" s="4">
        <v>643324.54247552261</v>
      </c>
      <c r="F14" s="4">
        <v>645600.6581774212</v>
      </c>
      <c r="G14" s="4">
        <v>647834.98123186536</v>
      </c>
      <c r="H14" s="4">
        <v>650046.83091046545</v>
      </c>
      <c r="I14" s="4">
        <v>653579.51253975974</v>
      </c>
      <c r="J14" s="4">
        <v>657094.25638252415</v>
      </c>
      <c r="K14" s="4">
        <v>660591.34903397365</v>
      </c>
      <c r="L14" s="4">
        <v>664071.0710163553</v>
      </c>
      <c r="M14" s="4">
        <v>667533.6969389593</v>
      </c>
      <c r="N14" s="4">
        <v>671063.06604820373</v>
      </c>
      <c r="O14" s="4">
        <v>674577.76477453846</v>
      </c>
      <c r="P14" s="4">
        <v>678078.00797676132</v>
      </c>
      <c r="Q14" s="4">
        <v>681564.00633836177</v>
      </c>
      <c r="R14" s="4">
        <v>685035.96646845224</v>
      </c>
      <c r="S14" s="4">
        <v>689319.16079007182</v>
      </c>
      <c r="T14" s="4">
        <v>693595.82846760273</v>
      </c>
      <c r="U14" s="4">
        <v>697866.05445831758</v>
      </c>
      <c r="V14" s="4">
        <v>702129.92225134221</v>
      </c>
      <c r="W14" s="4">
        <v>706387.51389923028</v>
      </c>
      <c r="X14" s="4">
        <v>710530.25262357295</v>
      </c>
      <c r="Y14" s="4">
        <v>714667.98258292198</v>
      </c>
      <c r="Z14" s="4">
        <v>718800.76091829583</v>
      </c>
      <c r="AA14" s="4">
        <v>722928.64390483475</v>
      </c>
      <c r="AB14" s="4">
        <v>727051.68696814531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638642.89608066529</v>
      </c>
      <c r="D15" s="4">
        <v>641005.63290990214</v>
      </c>
      <c r="E15" s="4">
        <v>643324.54247552261</v>
      </c>
      <c r="F15" s="4">
        <v>645600.6581774212</v>
      </c>
      <c r="G15" s="4">
        <v>647834.98123186536</v>
      </c>
      <c r="H15" s="4">
        <v>650046.83091046545</v>
      </c>
      <c r="I15" s="4">
        <v>653579.51253975974</v>
      </c>
      <c r="J15" s="4">
        <v>657094.25638252415</v>
      </c>
      <c r="K15" s="4">
        <v>660591.34903397365</v>
      </c>
      <c r="L15" s="4">
        <v>664071.0710163553</v>
      </c>
      <c r="M15" s="4">
        <v>667533.6969389593</v>
      </c>
      <c r="N15" s="4">
        <v>671063.06604820373</v>
      </c>
      <c r="O15" s="4">
        <v>674577.76477453846</v>
      </c>
      <c r="P15" s="4">
        <v>678078.00797676132</v>
      </c>
      <c r="Q15" s="4">
        <v>681564.00633836177</v>
      </c>
      <c r="R15" s="4">
        <v>685035.96646845224</v>
      </c>
      <c r="S15" s="4">
        <v>689319.16079007182</v>
      </c>
      <c r="T15" s="4">
        <v>693595.82846760273</v>
      </c>
      <c r="U15" s="4">
        <v>697866.05445831758</v>
      </c>
      <c r="V15" s="4">
        <v>702129.92225134221</v>
      </c>
      <c r="W15" s="4">
        <v>706387.51389923028</v>
      </c>
      <c r="X15" s="4">
        <v>710530.25262357295</v>
      </c>
      <c r="Y15" s="4">
        <v>714667.98258292198</v>
      </c>
      <c r="Z15" s="4">
        <v>718800.76091829583</v>
      </c>
      <c r="AA15" s="4">
        <v>722928.64390483475</v>
      </c>
      <c r="AB15" s="4">
        <v>727051.68696814531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638642.89608066529</v>
      </c>
      <c r="D16" s="4">
        <v>641005.63290990214</v>
      </c>
      <c r="E16" s="4">
        <v>643324.54247552261</v>
      </c>
      <c r="F16" s="4">
        <v>645600.6581774212</v>
      </c>
      <c r="G16" s="4">
        <v>647834.98123186536</v>
      </c>
      <c r="H16" s="4">
        <v>650046.83091046545</v>
      </c>
      <c r="I16" s="4">
        <v>653579.51253975974</v>
      </c>
      <c r="J16" s="4">
        <v>657094.25638252415</v>
      </c>
      <c r="K16" s="4">
        <v>660591.34903397365</v>
      </c>
      <c r="L16" s="4">
        <v>664071.0710163553</v>
      </c>
      <c r="M16" s="4">
        <v>667533.6969389593</v>
      </c>
      <c r="N16" s="4">
        <v>671063.06604820373</v>
      </c>
      <c r="O16" s="4">
        <v>674577.76477453846</v>
      </c>
      <c r="P16" s="4">
        <v>678078.00797676132</v>
      </c>
      <c r="Q16" s="4">
        <v>681564.00633836177</v>
      </c>
      <c r="R16" s="4">
        <v>685035.96646845224</v>
      </c>
      <c r="S16" s="4">
        <v>689319.16079007182</v>
      </c>
      <c r="T16" s="4">
        <v>693595.82846760273</v>
      </c>
      <c r="U16" s="4">
        <v>697866.05445831758</v>
      </c>
      <c r="V16" s="4">
        <v>702129.92225134221</v>
      </c>
      <c r="W16" s="4">
        <v>706387.51389923028</v>
      </c>
      <c r="X16" s="4">
        <v>710530.25262357295</v>
      </c>
      <c r="Y16" s="4">
        <v>714667.98258292198</v>
      </c>
      <c r="Z16" s="4">
        <v>718800.76091829583</v>
      </c>
      <c r="AA16" s="4">
        <v>722928.64390483475</v>
      </c>
      <c r="AB16" s="4">
        <v>727051.68696814531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638642.89608066529</v>
      </c>
      <c r="D17" s="4">
        <v>641005.63290990214</v>
      </c>
      <c r="E17" s="4">
        <v>643324.54247552261</v>
      </c>
      <c r="F17" s="4">
        <v>645600.6581774212</v>
      </c>
      <c r="G17" s="4">
        <v>647834.98123186536</v>
      </c>
      <c r="H17" s="4">
        <v>650046.83091046545</v>
      </c>
      <c r="I17" s="4">
        <v>653579.51253975974</v>
      </c>
      <c r="J17" s="4">
        <v>657094.25638252415</v>
      </c>
      <c r="K17" s="4">
        <v>660591.34903397365</v>
      </c>
      <c r="L17" s="4">
        <v>664071.0710163553</v>
      </c>
      <c r="M17" s="4">
        <v>667533.6969389593</v>
      </c>
      <c r="N17" s="4">
        <v>671063.06604820373</v>
      </c>
      <c r="O17" s="4">
        <v>674577.76477453846</v>
      </c>
      <c r="P17" s="4">
        <v>678078.00797676132</v>
      </c>
      <c r="Q17" s="4">
        <v>681564.00633836177</v>
      </c>
      <c r="R17" s="4">
        <v>685035.96646845224</v>
      </c>
      <c r="S17" s="4">
        <v>689319.16079007182</v>
      </c>
      <c r="T17" s="4">
        <v>693595.82846760273</v>
      </c>
      <c r="U17" s="4">
        <v>697866.05445831758</v>
      </c>
      <c r="V17" s="4">
        <v>702129.92225134221</v>
      </c>
      <c r="W17" s="4">
        <v>706387.51389923028</v>
      </c>
      <c r="X17" s="4">
        <v>710530.25262357295</v>
      </c>
      <c r="Y17" s="4">
        <v>714667.98258292198</v>
      </c>
      <c r="Z17" s="4">
        <v>718800.76091829583</v>
      </c>
      <c r="AA17" s="4">
        <v>722928.64390483475</v>
      </c>
      <c r="AB17" s="4">
        <v>727051.68696814531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638642.89608066529</v>
      </c>
      <c r="D18" s="4">
        <v>641005.63290990214</v>
      </c>
      <c r="E18" s="4">
        <v>643324.54247552261</v>
      </c>
      <c r="F18" s="4">
        <v>645600.6581774212</v>
      </c>
      <c r="G18" s="4">
        <v>647834.98123186536</v>
      </c>
      <c r="H18" s="4">
        <v>650046.83091046545</v>
      </c>
      <c r="I18" s="4">
        <v>653579.51253975974</v>
      </c>
      <c r="J18" s="4">
        <v>657094.25638252415</v>
      </c>
      <c r="K18" s="4">
        <v>660591.34903397365</v>
      </c>
      <c r="L18" s="4">
        <v>664071.0710163553</v>
      </c>
      <c r="M18" s="4">
        <v>667533.6969389593</v>
      </c>
      <c r="N18" s="4">
        <v>671063.06604820373</v>
      </c>
      <c r="O18" s="4">
        <v>674577.76477453846</v>
      </c>
      <c r="P18" s="4">
        <v>678078.00797676132</v>
      </c>
      <c r="Q18" s="4">
        <v>681564.00633836177</v>
      </c>
      <c r="R18" s="4">
        <v>685035.96646845224</v>
      </c>
      <c r="S18" s="4">
        <v>689319.16079007182</v>
      </c>
      <c r="T18" s="4">
        <v>693595.82846760273</v>
      </c>
      <c r="U18" s="4">
        <v>697866.05445831758</v>
      </c>
      <c r="V18" s="4">
        <v>702129.92225134221</v>
      </c>
      <c r="W18" s="4">
        <v>706387.51389923028</v>
      </c>
      <c r="X18" s="4">
        <v>710530.25262357295</v>
      </c>
      <c r="Y18" s="4">
        <v>714667.98258292198</v>
      </c>
      <c r="Z18" s="4">
        <v>718800.76091829583</v>
      </c>
      <c r="AA18" s="4">
        <v>722928.64390483475</v>
      </c>
      <c r="AB18" s="4">
        <v>727051.68696814531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638642.89608066529</v>
      </c>
      <c r="D19" s="4">
        <v>641005.63290990214</v>
      </c>
      <c r="E19" s="4">
        <v>643324.54247552261</v>
      </c>
      <c r="F19" s="4">
        <v>645600.6581774212</v>
      </c>
      <c r="G19" s="4">
        <v>647834.98123186536</v>
      </c>
      <c r="H19" s="4">
        <v>650046.83091046545</v>
      </c>
      <c r="I19" s="4">
        <v>653579.51253975974</v>
      </c>
      <c r="J19" s="4">
        <v>657094.25638252415</v>
      </c>
      <c r="K19" s="4">
        <v>660591.34903397365</v>
      </c>
      <c r="L19" s="4">
        <v>664071.0710163553</v>
      </c>
      <c r="M19" s="4">
        <v>667533.6969389593</v>
      </c>
      <c r="N19" s="4">
        <v>671063.06604820373</v>
      </c>
      <c r="O19" s="4">
        <v>674577.76477453846</v>
      </c>
      <c r="P19" s="4">
        <v>678078.00797676132</v>
      </c>
      <c r="Q19" s="4">
        <v>681564.00633836177</v>
      </c>
      <c r="R19" s="4">
        <v>685035.96646845224</v>
      </c>
      <c r="S19" s="4">
        <v>689319.16079007182</v>
      </c>
      <c r="T19" s="4">
        <v>693595.82846760273</v>
      </c>
      <c r="U19" s="4">
        <v>697866.05445831758</v>
      </c>
      <c r="V19" s="4">
        <v>702129.92225134221</v>
      </c>
      <c r="W19" s="4">
        <v>706387.51389923028</v>
      </c>
      <c r="X19" s="4">
        <v>710530.25262357295</v>
      </c>
      <c r="Y19" s="4">
        <v>714667.98258292198</v>
      </c>
      <c r="Z19" s="4">
        <v>718800.76091829583</v>
      </c>
      <c r="AA19" s="4">
        <v>722928.64390483475</v>
      </c>
      <c r="AB19" s="4">
        <v>727051.68696814531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638642.89608066529</v>
      </c>
      <c r="D20" s="4">
        <v>641005.63290990214</v>
      </c>
      <c r="E20" s="4">
        <v>643324.54247552261</v>
      </c>
      <c r="F20" s="4">
        <v>645600.6581774212</v>
      </c>
      <c r="G20" s="4">
        <v>647834.98123186536</v>
      </c>
      <c r="H20" s="4">
        <v>650046.83091046545</v>
      </c>
      <c r="I20" s="4">
        <v>653579.51253975974</v>
      </c>
      <c r="J20" s="4">
        <v>657094.25638252415</v>
      </c>
      <c r="K20" s="4">
        <v>660591.34903397365</v>
      </c>
      <c r="L20" s="4">
        <v>664071.0710163553</v>
      </c>
      <c r="M20" s="4">
        <v>667533.6969389593</v>
      </c>
      <c r="N20" s="4">
        <v>671063.06604820373</v>
      </c>
      <c r="O20" s="4">
        <v>674577.76477453846</v>
      </c>
      <c r="P20" s="4">
        <v>678078.00797676132</v>
      </c>
      <c r="Q20" s="4">
        <v>681564.00633836177</v>
      </c>
      <c r="R20" s="4">
        <v>685035.96646845224</v>
      </c>
      <c r="S20" s="4">
        <v>689319.16079007182</v>
      </c>
      <c r="T20" s="4">
        <v>693595.82846760273</v>
      </c>
      <c r="U20" s="4">
        <v>697866.05445831758</v>
      </c>
      <c r="V20" s="4">
        <v>702129.92225134221</v>
      </c>
      <c r="W20" s="4">
        <v>706387.51389923028</v>
      </c>
      <c r="X20" s="4">
        <v>710530.25262357295</v>
      </c>
      <c r="Y20" s="4">
        <v>714667.98258292198</v>
      </c>
      <c r="Z20" s="4">
        <v>718800.76091829583</v>
      </c>
      <c r="AA20" s="4">
        <v>722928.64390483475</v>
      </c>
      <c r="AB20" s="4">
        <v>727051.68696814531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638642.89608066529</v>
      </c>
      <c r="D21" s="4">
        <v>641005.63290990214</v>
      </c>
      <c r="E21" s="4">
        <v>643324.54247552261</v>
      </c>
      <c r="F21" s="4">
        <v>645600.6581774212</v>
      </c>
      <c r="G21" s="4">
        <v>647834.98123186536</v>
      </c>
      <c r="H21" s="4">
        <v>650046.83091046545</v>
      </c>
      <c r="I21" s="4">
        <v>653579.51253975974</v>
      </c>
      <c r="J21" s="4">
        <v>657094.25638252415</v>
      </c>
      <c r="K21" s="4">
        <v>660591.34903397365</v>
      </c>
      <c r="L21" s="4">
        <v>664071.0710163553</v>
      </c>
      <c r="M21" s="4">
        <v>667533.6969389593</v>
      </c>
      <c r="N21" s="4">
        <v>671063.06604820373</v>
      </c>
      <c r="O21" s="4">
        <v>674577.76477453846</v>
      </c>
      <c r="P21" s="4">
        <v>678078.00797676132</v>
      </c>
      <c r="Q21" s="4">
        <v>681564.00633836177</v>
      </c>
      <c r="R21" s="4">
        <v>685035.96646845224</v>
      </c>
      <c r="S21" s="4">
        <v>689319.16079007182</v>
      </c>
      <c r="T21" s="4">
        <v>693595.82846760273</v>
      </c>
      <c r="U21" s="4">
        <v>697866.05445831758</v>
      </c>
      <c r="V21" s="4">
        <v>702129.92225134221</v>
      </c>
      <c r="W21" s="4">
        <v>706387.51389923028</v>
      </c>
      <c r="X21" s="4">
        <v>710530.25262357295</v>
      </c>
      <c r="Y21" s="4">
        <v>714667.98258292198</v>
      </c>
      <c r="Z21" s="4">
        <v>718800.76091829583</v>
      </c>
      <c r="AA21" s="4">
        <v>722928.64390483475</v>
      </c>
      <c r="AB21" s="4">
        <v>727051.68696814531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638642.89608066529</v>
      </c>
      <c r="D22" s="4">
        <v>641005.63290990214</v>
      </c>
      <c r="E22" s="4">
        <v>643324.54247552261</v>
      </c>
      <c r="F22" s="4">
        <v>645600.6581774212</v>
      </c>
      <c r="G22" s="4">
        <v>647834.98123186536</v>
      </c>
      <c r="H22" s="4">
        <v>650046.83091046545</v>
      </c>
      <c r="I22" s="4">
        <v>653579.51253975974</v>
      </c>
      <c r="J22" s="4">
        <v>657094.25638252415</v>
      </c>
      <c r="K22" s="4">
        <v>660591.34903397365</v>
      </c>
      <c r="L22" s="4">
        <v>664071.0710163553</v>
      </c>
      <c r="M22" s="4">
        <v>667533.6969389593</v>
      </c>
      <c r="N22" s="4">
        <v>671063.06604820373</v>
      </c>
      <c r="O22" s="4">
        <v>674577.76477453846</v>
      </c>
      <c r="P22" s="4">
        <v>678078.00797676132</v>
      </c>
      <c r="Q22" s="4">
        <v>681564.00633836177</v>
      </c>
      <c r="R22" s="4">
        <v>685035.96646845224</v>
      </c>
      <c r="S22" s="4">
        <v>689319.16079007182</v>
      </c>
      <c r="T22" s="4">
        <v>693595.82846760273</v>
      </c>
      <c r="U22" s="4">
        <v>697866.05445831758</v>
      </c>
      <c r="V22" s="4">
        <v>702129.92225134221</v>
      </c>
      <c r="W22" s="4">
        <v>706387.51389923028</v>
      </c>
      <c r="X22" s="4">
        <v>710530.25262357295</v>
      </c>
      <c r="Y22" s="4">
        <v>714667.98258292198</v>
      </c>
      <c r="Z22" s="4">
        <v>718800.76091829583</v>
      </c>
      <c r="AA22" s="4">
        <v>722928.64390483475</v>
      </c>
      <c r="AB22" s="4">
        <v>727051.68696814531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638642.89608066529</v>
      </c>
      <c r="D23" s="4">
        <v>641005.63290990214</v>
      </c>
      <c r="E23" s="4">
        <v>643324.54247552261</v>
      </c>
      <c r="F23" s="4">
        <v>645600.6581774212</v>
      </c>
      <c r="G23" s="4">
        <v>647834.98123186536</v>
      </c>
      <c r="H23" s="4">
        <v>650046.83091046545</v>
      </c>
      <c r="I23" s="4">
        <v>653579.51253975974</v>
      </c>
      <c r="J23" s="4">
        <v>657094.25638252415</v>
      </c>
      <c r="K23" s="4">
        <v>660591.34903397365</v>
      </c>
      <c r="L23" s="4">
        <v>664071.0710163553</v>
      </c>
      <c r="M23" s="4">
        <v>667533.6969389593</v>
      </c>
      <c r="N23" s="4">
        <v>671063.06604820373</v>
      </c>
      <c r="O23" s="4">
        <v>674577.76477453846</v>
      </c>
      <c r="P23" s="4">
        <v>678078.00797676132</v>
      </c>
      <c r="Q23" s="4">
        <v>681564.00633836177</v>
      </c>
      <c r="R23" s="4">
        <v>685035.96646845224</v>
      </c>
      <c r="S23" s="4">
        <v>689319.16079007182</v>
      </c>
      <c r="T23" s="4">
        <v>693595.82846760273</v>
      </c>
      <c r="U23" s="4">
        <v>697866.05445831758</v>
      </c>
      <c r="V23" s="4">
        <v>702129.92225134221</v>
      </c>
      <c r="W23" s="4">
        <v>706387.51389923028</v>
      </c>
      <c r="X23" s="4">
        <v>710530.25262357295</v>
      </c>
      <c r="Y23" s="4">
        <v>714667.98258292198</v>
      </c>
      <c r="Z23" s="4">
        <v>718800.76091829583</v>
      </c>
      <c r="AA23" s="4">
        <v>722928.64390483475</v>
      </c>
      <c r="AB23" s="4">
        <v>727051.68696814531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638642.89608066529</v>
      </c>
      <c r="D24" s="4">
        <v>641005.63290990214</v>
      </c>
      <c r="E24" s="4">
        <v>643324.54247552261</v>
      </c>
      <c r="F24" s="4">
        <v>645600.6581774212</v>
      </c>
      <c r="G24" s="4">
        <v>647834.98123186536</v>
      </c>
      <c r="H24" s="4">
        <v>650046.83091046545</v>
      </c>
      <c r="I24" s="4">
        <v>653579.51253975974</v>
      </c>
      <c r="J24" s="4">
        <v>657094.25638252415</v>
      </c>
      <c r="K24" s="4">
        <v>660591.34903397365</v>
      </c>
      <c r="L24" s="4">
        <v>664071.0710163553</v>
      </c>
      <c r="M24" s="4">
        <v>667533.6969389593</v>
      </c>
      <c r="N24" s="4">
        <v>671063.06604820373</v>
      </c>
      <c r="O24" s="4">
        <v>674577.76477453846</v>
      </c>
      <c r="P24" s="4">
        <v>678078.00797676132</v>
      </c>
      <c r="Q24" s="4">
        <v>681564.00633836177</v>
      </c>
      <c r="R24" s="4">
        <v>685035.96646845224</v>
      </c>
      <c r="S24" s="4">
        <v>689319.16079007182</v>
      </c>
      <c r="T24" s="4">
        <v>693595.82846760273</v>
      </c>
      <c r="U24" s="4">
        <v>697866.05445831758</v>
      </c>
      <c r="V24" s="4">
        <v>702129.92225134221</v>
      </c>
      <c r="W24" s="4">
        <v>706387.51389923028</v>
      </c>
      <c r="X24" s="4">
        <v>710530.25262357295</v>
      </c>
      <c r="Y24" s="4">
        <v>714667.98258292198</v>
      </c>
      <c r="Z24" s="4">
        <v>718800.76091829583</v>
      </c>
      <c r="AA24" s="4">
        <v>722928.64390483475</v>
      </c>
      <c r="AB24" s="4">
        <v>727051.68696814531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638642.89608066529</v>
      </c>
      <c r="D25" s="4">
        <v>641005.63290990214</v>
      </c>
      <c r="E25" s="4">
        <v>643324.54247552261</v>
      </c>
      <c r="F25" s="4">
        <v>645600.6581774212</v>
      </c>
      <c r="G25" s="4">
        <v>647834.98123186536</v>
      </c>
      <c r="H25" s="4">
        <v>650046.83091046545</v>
      </c>
      <c r="I25" s="4">
        <v>653579.51253975974</v>
      </c>
      <c r="J25" s="4">
        <v>657094.25638252415</v>
      </c>
      <c r="K25" s="4">
        <v>660591.34903397365</v>
      </c>
      <c r="L25" s="4">
        <v>664071.0710163553</v>
      </c>
      <c r="M25" s="4">
        <v>667533.6969389593</v>
      </c>
      <c r="N25" s="4">
        <v>671063.06604820373</v>
      </c>
      <c r="O25" s="4">
        <v>674577.76477453846</v>
      </c>
      <c r="P25" s="4">
        <v>678078.00797676132</v>
      </c>
      <c r="Q25" s="4">
        <v>681564.00633836177</v>
      </c>
      <c r="R25" s="4">
        <v>685035.96646845224</v>
      </c>
      <c r="S25" s="4">
        <v>689319.16079007182</v>
      </c>
      <c r="T25" s="4">
        <v>693595.82846760273</v>
      </c>
      <c r="U25" s="4">
        <v>697866.05445831758</v>
      </c>
      <c r="V25" s="4">
        <v>702129.92225134221</v>
      </c>
      <c r="W25" s="4">
        <v>706387.51389923028</v>
      </c>
      <c r="X25" s="4">
        <v>710530.25262357295</v>
      </c>
      <c r="Y25" s="4">
        <v>714667.98258292198</v>
      </c>
      <c r="Z25" s="4">
        <v>718800.76091829583</v>
      </c>
      <c r="AA25" s="4">
        <v>722928.64390483475</v>
      </c>
      <c r="AB25" s="4">
        <v>727051.68696814531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638642.89608066529</v>
      </c>
      <c r="D26" s="4">
        <v>641005.63290990214</v>
      </c>
      <c r="E26" s="4">
        <v>643324.54247552261</v>
      </c>
      <c r="F26" s="4">
        <v>645600.6581774212</v>
      </c>
      <c r="G26" s="4">
        <v>647834.98123186536</v>
      </c>
      <c r="H26" s="4">
        <v>650046.83091046545</v>
      </c>
      <c r="I26" s="4">
        <v>653579.51253975974</v>
      </c>
      <c r="J26" s="4">
        <v>657094.25638252415</v>
      </c>
      <c r="K26" s="4">
        <v>660591.34903397365</v>
      </c>
      <c r="L26" s="4">
        <v>664071.0710163553</v>
      </c>
      <c r="M26" s="4">
        <v>667533.6969389593</v>
      </c>
      <c r="N26" s="4">
        <v>671063.06604820373</v>
      </c>
      <c r="O26" s="4">
        <v>674577.76477453846</v>
      </c>
      <c r="P26" s="4">
        <v>678078.00797676132</v>
      </c>
      <c r="Q26" s="4">
        <v>681564.00633836177</v>
      </c>
      <c r="R26" s="4">
        <v>685035.96646845224</v>
      </c>
      <c r="S26" s="4">
        <v>689319.16079007182</v>
      </c>
      <c r="T26" s="4">
        <v>693595.82846760273</v>
      </c>
      <c r="U26" s="4">
        <v>697866.05445831758</v>
      </c>
      <c r="V26" s="4">
        <v>702129.92225134221</v>
      </c>
      <c r="W26" s="4">
        <v>706387.51389923028</v>
      </c>
      <c r="X26" s="4">
        <v>710530.25262357295</v>
      </c>
      <c r="Y26" s="4">
        <v>714667.98258292198</v>
      </c>
      <c r="Z26" s="4">
        <v>718800.76091829583</v>
      </c>
      <c r="AA26" s="4">
        <v>722928.64390483475</v>
      </c>
      <c r="AB26" s="4">
        <v>727051.68696814531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638642.89608066529</v>
      </c>
      <c r="D27" s="4">
        <v>641005.63290990214</v>
      </c>
      <c r="E27" s="4">
        <v>643324.54247552261</v>
      </c>
      <c r="F27" s="4">
        <v>645600.6581774212</v>
      </c>
      <c r="G27" s="4">
        <v>647834.98123186536</v>
      </c>
      <c r="H27" s="4">
        <v>650046.83091046545</v>
      </c>
      <c r="I27" s="4">
        <v>653579.51253975974</v>
      </c>
      <c r="J27" s="4">
        <v>657094.25638252415</v>
      </c>
      <c r="K27" s="4">
        <v>660591.34903397365</v>
      </c>
      <c r="L27" s="4">
        <v>664071.0710163553</v>
      </c>
      <c r="M27" s="4">
        <v>667533.6969389593</v>
      </c>
      <c r="N27" s="4">
        <v>671063.06604820373</v>
      </c>
      <c r="O27" s="4">
        <v>674577.76477453846</v>
      </c>
      <c r="P27" s="4">
        <v>678078.00797676132</v>
      </c>
      <c r="Q27" s="4">
        <v>681564.00633836177</v>
      </c>
      <c r="R27" s="4">
        <v>685035.96646845224</v>
      </c>
      <c r="S27" s="4">
        <v>689319.16079007182</v>
      </c>
      <c r="T27" s="4">
        <v>693595.82846760273</v>
      </c>
      <c r="U27" s="4">
        <v>697866.05445831758</v>
      </c>
      <c r="V27" s="4">
        <v>702129.92225134221</v>
      </c>
      <c r="W27" s="4">
        <v>706387.51389923028</v>
      </c>
      <c r="X27" s="4">
        <v>710530.25262357295</v>
      </c>
      <c r="Y27" s="4">
        <v>714667.98258292198</v>
      </c>
      <c r="Z27" s="4">
        <v>718800.76091829583</v>
      </c>
      <c r="AA27" s="4">
        <v>722928.64390483475</v>
      </c>
      <c r="AB27" s="4">
        <v>727051.68696814531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638642.89608066529</v>
      </c>
      <c r="D28" s="4">
        <v>641005.63290990214</v>
      </c>
      <c r="E28" s="4">
        <v>643324.54247552261</v>
      </c>
      <c r="F28" s="4">
        <v>645600.6581774212</v>
      </c>
      <c r="G28" s="4">
        <v>647834.98123186536</v>
      </c>
      <c r="H28" s="4">
        <v>650046.83091046545</v>
      </c>
      <c r="I28" s="4">
        <v>653579.51253975974</v>
      </c>
      <c r="J28" s="4">
        <v>657094.25638252415</v>
      </c>
      <c r="K28" s="4">
        <v>660591.34903397365</v>
      </c>
      <c r="L28" s="4">
        <v>664071.0710163553</v>
      </c>
      <c r="M28" s="4">
        <v>667533.6969389593</v>
      </c>
      <c r="N28" s="4">
        <v>671063.06604820373</v>
      </c>
      <c r="O28" s="4">
        <v>674577.76477453846</v>
      </c>
      <c r="P28" s="4">
        <v>678078.00797676132</v>
      </c>
      <c r="Q28" s="4">
        <v>681564.00633836177</v>
      </c>
      <c r="R28" s="4">
        <v>685035.96646845224</v>
      </c>
      <c r="S28" s="4">
        <v>689319.16079007182</v>
      </c>
      <c r="T28" s="4">
        <v>693595.82846760273</v>
      </c>
      <c r="U28" s="4">
        <v>697866.05445831758</v>
      </c>
      <c r="V28" s="4">
        <v>702129.92225134221</v>
      </c>
      <c r="W28" s="4">
        <v>706387.51389923028</v>
      </c>
      <c r="X28" s="4">
        <v>710530.25262357295</v>
      </c>
      <c r="Y28" s="4">
        <v>714667.98258292198</v>
      </c>
      <c r="Z28" s="4">
        <v>718800.76091829583</v>
      </c>
      <c r="AA28" s="4">
        <v>722928.64390483475</v>
      </c>
      <c r="AB28" s="4">
        <v>727051.68696814531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638642.89608066529</v>
      </c>
      <c r="D29" s="4">
        <v>641005.63290990214</v>
      </c>
      <c r="E29" s="4">
        <v>643324.54247552261</v>
      </c>
      <c r="F29" s="4">
        <v>645600.6581774212</v>
      </c>
      <c r="G29" s="4">
        <v>647834.98123186536</v>
      </c>
      <c r="H29" s="4">
        <v>650046.83091046545</v>
      </c>
      <c r="I29" s="4">
        <v>653579.51253975974</v>
      </c>
      <c r="J29" s="4">
        <v>657094.25638252415</v>
      </c>
      <c r="K29" s="4">
        <v>660591.34903397365</v>
      </c>
      <c r="L29" s="4">
        <v>664071.0710163553</v>
      </c>
      <c r="M29" s="4">
        <v>667533.6969389593</v>
      </c>
      <c r="N29" s="4">
        <v>671063.06604820373</v>
      </c>
      <c r="O29" s="4">
        <v>674577.76477453846</v>
      </c>
      <c r="P29" s="4">
        <v>678078.00797676132</v>
      </c>
      <c r="Q29" s="4">
        <v>681564.00633836177</v>
      </c>
      <c r="R29" s="4">
        <v>685035.96646845224</v>
      </c>
      <c r="S29" s="4">
        <v>689319.16079007182</v>
      </c>
      <c r="T29" s="4">
        <v>693595.82846760273</v>
      </c>
      <c r="U29" s="4">
        <v>697866.05445831758</v>
      </c>
      <c r="V29" s="4">
        <v>702129.92225134221</v>
      </c>
      <c r="W29" s="4">
        <v>706387.51389923028</v>
      </c>
      <c r="X29" s="4">
        <v>710530.25262357295</v>
      </c>
      <c r="Y29" s="4">
        <v>714667.98258292198</v>
      </c>
      <c r="Z29" s="4">
        <v>718800.76091829583</v>
      </c>
      <c r="AA29" s="4">
        <v>722928.64390483475</v>
      </c>
      <c r="AB29" s="4">
        <v>727051.68696814531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638642.89608066529</v>
      </c>
      <c r="D30" s="4">
        <v>641005.63290990214</v>
      </c>
      <c r="E30" s="4">
        <v>643324.54247552261</v>
      </c>
      <c r="F30" s="4">
        <v>645600.6581774212</v>
      </c>
      <c r="G30" s="4">
        <v>647834.98123186536</v>
      </c>
      <c r="H30" s="4">
        <v>650046.83091046545</v>
      </c>
      <c r="I30" s="4">
        <v>653579.51253975974</v>
      </c>
      <c r="J30" s="4">
        <v>657094.25638252415</v>
      </c>
      <c r="K30" s="4">
        <v>660591.34903397365</v>
      </c>
      <c r="L30" s="4">
        <v>664071.0710163553</v>
      </c>
      <c r="M30" s="4">
        <v>667533.6969389593</v>
      </c>
      <c r="N30" s="4">
        <v>671063.06604820373</v>
      </c>
      <c r="O30" s="4">
        <v>674577.76477453846</v>
      </c>
      <c r="P30" s="4">
        <v>678078.00797676132</v>
      </c>
      <c r="Q30" s="4">
        <v>681564.00633836177</v>
      </c>
      <c r="R30" s="4">
        <v>685035.96646845224</v>
      </c>
      <c r="S30" s="4">
        <v>689319.16079007182</v>
      </c>
      <c r="T30" s="4">
        <v>693595.82846760273</v>
      </c>
      <c r="U30" s="4">
        <v>697866.05445831758</v>
      </c>
      <c r="V30" s="4">
        <v>702129.92225134221</v>
      </c>
      <c r="W30" s="4">
        <v>706387.51389923028</v>
      </c>
      <c r="X30" s="4">
        <v>710530.25262357295</v>
      </c>
      <c r="Y30" s="4">
        <v>714667.98258292198</v>
      </c>
      <c r="Z30" s="4">
        <v>718800.76091829583</v>
      </c>
      <c r="AA30" s="4">
        <v>722928.64390483475</v>
      </c>
      <c r="AB30" s="4">
        <v>727051.68696814531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638642.89608066529</v>
      </c>
      <c r="D31" s="4">
        <v>641005.63290990214</v>
      </c>
      <c r="E31" s="4">
        <v>643324.54247552261</v>
      </c>
      <c r="F31" s="4">
        <v>645600.6581774212</v>
      </c>
      <c r="G31" s="4">
        <v>647834.98123186536</v>
      </c>
      <c r="H31" s="4">
        <v>650046.83091046545</v>
      </c>
      <c r="I31" s="4">
        <v>653579.51253975974</v>
      </c>
      <c r="J31" s="4">
        <v>657094.25638252415</v>
      </c>
      <c r="K31" s="4">
        <v>660591.34903397365</v>
      </c>
      <c r="L31" s="4">
        <v>664071.0710163553</v>
      </c>
      <c r="M31" s="4">
        <v>667533.6969389593</v>
      </c>
      <c r="N31" s="4">
        <v>671063.06604820373</v>
      </c>
      <c r="O31" s="4">
        <v>674577.76477453846</v>
      </c>
      <c r="P31" s="4">
        <v>678078.00797676132</v>
      </c>
      <c r="Q31" s="4">
        <v>681564.00633836177</v>
      </c>
      <c r="R31" s="4">
        <v>685035.96646845224</v>
      </c>
      <c r="S31" s="4">
        <v>689319.16079007182</v>
      </c>
      <c r="T31" s="4">
        <v>693595.82846760273</v>
      </c>
      <c r="U31" s="4">
        <v>697866.05445831758</v>
      </c>
      <c r="V31" s="4">
        <v>702129.92225134221</v>
      </c>
      <c r="W31" s="4">
        <v>706387.51389923028</v>
      </c>
      <c r="X31" s="4">
        <v>710530.25262357295</v>
      </c>
      <c r="Y31" s="4">
        <v>714667.98258292198</v>
      </c>
      <c r="Z31" s="4">
        <v>718800.76091829583</v>
      </c>
      <c r="AA31" s="4">
        <v>722928.64390483475</v>
      </c>
      <c r="AB31" s="4">
        <v>727051.68696814531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638642.89608066529</v>
      </c>
      <c r="D32" s="4">
        <v>641005.63290990214</v>
      </c>
      <c r="E32" s="4">
        <v>643324.54247552261</v>
      </c>
      <c r="F32" s="4">
        <v>645600.6581774212</v>
      </c>
      <c r="G32" s="4">
        <v>647834.98123186536</v>
      </c>
      <c r="H32" s="4">
        <v>650046.83091046545</v>
      </c>
      <c r="I32" s="4">
        <v>653579.51253975974</v>
      </c>
      <c r="J32" s="4">
        <v>657094.25638252415</v>
      </c>
      <c r="K32" s="4">
        <v>660591.34903397365</v>
      </c>
      <c r="L32" s="4">
        <v>664071.0710163553</v>
      </c>
      <c r="M32" s="4">
        <v>667533.6969389593</v>
      </c>
      <c r="N32" s="4">
        <v>671063.06604820373</v>
      </c>
      <c r="O32" s="4">
        <v>674577.76477453846</v>
      </c>
      <c r="P32" s="4">
        <v>678078.00797676132</v>
      </c>
      <c r="Q32" s="4">
        <v>681564.00633836177</v>
      </c>
      <c r="R32" s="4">
        <v>685035.96646845224</v>
      </c>
      <c r="S32" s="4">
        <v>689319.16079007182</v>
      </c>
      <c r="T32" s="4">
        <v>693595.82846760273</v>
      </c>
      <c r="U32" s="4">
        <v>697866.05445831758</v>
      </c>
      <c r="V32" s="4">
        <v>702129.92225134221</v>
      </c>
      <c r="W32" s="4">
        <v>706387.51389923028</v>
      </c>
      <c r="X32" s="4">
        <v>710530.25262357295</v>
      </c>
      <c r="Y32" s="4">
        <v>714667.98258292198</v>
      </c>
      <c r="Z32" s="4">
        <v>718800.76091829583</v>
      </c>
      <c r="AA32" s="4">
        <v>722928.64390483475</v>
      </c>
      <c r="AB32" s="4">
        <v>727051.68696814531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638642.89608066529</v>
      </c>
      <c r="D33" s="4">
        <v>641005.63290990214</v>
      </c>
      <c r="E33" s="4">
        <v>643324.54247552261</v>
      </c>
      <c r="F33" s="4">
        <v>645600.6581774212</v>
      </c>
      <c r="G33" s="4">
        <v>647834.98123186536</v>
      </c>
      <c r="H33" s="4">
        <v>650046.83091046545</v>
      </c>
      <c r="I33" s="4">
        <v>653579.51253975974</v>
      </c>
      <c r="J33" s="4">
        <v>657094.25638252415</v>
      </c>
      <c r="K33" s="4">
        <v>660591.34903397365</v>
      </c>
      <c r="L33" s="4">
        <v>664071.0710163553</v>
      </c>
      <c r="M33" s="4">
        <v>667533.6969389593</v>
      </c>
      <c r="N33" s="4">
        <v>671063.06604820373</v>
      </c>
      <c r="O33" s="4">
        <v>674577.76477453846</v>
      </c>
      <c r="P33" s="4">
        <v>678078.00797676132</v>
      </c>
      <c r="Q33" s="4">
        <v>681564.00633836177</v>
      </c>
      <c r="R33" s="4">
        <v>685035.96646845224</v>
      </c>
      <c r="S33" s="4">
        <v>689319.16079007182</v>
      </c>
      <c r="T33" s="4">
        <v>693595.82846760273</v>
      </c>
      <c r="U33" s="4">
        <v>697866.05445831758</v>
      </c>
      <c r="V33" s="4">
        <v>702129.92225134221</v>
      </c>
      <c r="W33" s="4">
        <v>706387.51389923028</v>
      </c>
      <c r="X33" s="4">
        <v>710530.25262357295</v>
      </c>
      <c r="Y33" s="4">
        <v>714667.98258292198</v>
      </c>
      <c r="Z33" s="4">
        <v>718800.76091829583</v>
      </c>
      <c r="AA33" s="4">
        <v>722928.64390483475</v>
      </c>
      <c r="AB33" s="4">
        <v>727051.68696814531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638642.89608066529</v>
      </c>
      <c r="D34" s="4">
        <v>641005.63290990214</v>
      </c>
      <c r="E34" s="4">
        <v>643324.54247552261</v>
      </c>
      <c r="F34" s="4">
        <v>645600.6581774212</v>
      </c>
      <c r="G34" s="4">
        <v>647834.98123186536</v>
      </c>
      <c r="H34" s="4">
        <v>650046.83091046545</v>
      </c>
      <c r="I34" s="4">
        <v>653579.51253975974</v>
      </c>
      <c r="J34" s="4">
        <v>657094.25638252415</v>
      </c>
      <c r="K34" s="4">
        <v>660591.34903397365</v>
      </c>
      <c r="L34" s="4">
        <v>664071.0710163553</v>
      </c>
      <c r="M34" s="4">
        <v>667533.6969389593</v>
      </c>
      <c r="N34" s="4">
        <v>671063.06604820373</v>
      </c>
      <c r="O34" s="4">
        <v>674577.76477453846</v>
      </c>
      <c r="P34" s="4">
        <v>678078.00797676132</v>
      </c>
      <c r="Q34" s="4">
        <v>681564.00633836177</v>
      </c>
      <c r="R34" s="4">
        <v>685035.96646845224</v>
      </c>
      <c r="S34" s="4">
        <v>689319.16079007182</v>
      </c>
      <c r="T34" s="4">
        <v>693595.82846760273</v>
      </c>
      <c r="U34" s="4">
        <v>697866.05445831758</v>
      </c>
      <c r="V34" s="4">
        <v>702129.92225134221</v>
      </c>
      <c r="W34" s="4">
        <v>706387.51389923028</v>
      </c>
      <c r="X34" s="4">
        <v>710530.25262357295</v>
      </c>
      <c r="Y34" s="4">
        <v>714667.98258292198</v>
      </c>
      <c r="Z34" s="4">
        <v>718800.76091829583</v>
      </c>
      <c r="AA34" s="4">
        <v>722928.64390483475</v>
      </c>
      <c r="AB34" s="4">
        <v>727051.68696814531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638642.89608066529</v>
      </c>
      <c r="D35" s="4">
        <v>641005.63290990214</v>
      </c>
      <c r="E35" s="4">
        <v>643324.54247552261</v>
      </c>
      <c r="F35" s="4">
        <v>645600.6581774212</v>
      </c>
      <c r="G35" s="4">
        <v>647834.98123186536</v>
      </c>
      <c r="H35" s="4">
        <v>650046.83091046545</v>
      </c>
      <c r="I35" s="4">
        <v>653579.51253975974</v>
      </c>
      <c r="J35" s="4">
        <v>657094.25638252415</v>
      </c>
      <c r="K35" s="4">
        <v>660591.34903397365</v>
      </c>
      <c r="L35" s="4">
        <v>664071.0710163553</v>
      </c>
      <c r="M35" s="4">
        <v>667533.6969389593</v>
      </c>
      <c r="N35" s="4">
        <v>671063.06604820373</v>
      </c>
      <c r="O35" s="4">
        <v>674577.76477453846</v>
      </c>
      <c r="P35" s="4">
        <v>678078.00797676132</v>
      </c>
      <c r="Q35" s="4">
        <v>681564.00633836177</v>
      </c>
      <c r="R35" s="4">
        <v>685035.96646845224</v>
      </c>
      <c r="S35" s="4">
        <v>689319.16079007182</v>
      </c>
      <c r="T35" s="4">
        <v>693595.82846760273</v>
      </c>
      <c r="U35" s="4">
        <v>697866.05445831758</v>
      </c>
      <c r="V35" s="4">
        <v>702129.92225134221</v>
      </c>
      <c r="W35" s="4">
        <v>706387.51389923028</v>
      </c>
      <c r="X35" s="4">
        <v>710530.25262357295</v>
      </c>
      <c r="Y35" s="4">
        <v>714667.98258292198</v>
      </c>
      <c r="Z35" s="4">
        <v>718800.76091829583</v>
      </c>
      <c r="AA35" s="4">
        <v>722928.64390483475</v>
      </c>
      <c r="AB35" s="4">
        <v>727051.68696814531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638642.89608066529</v>
      </c>
      <c r="D36" s="4">
        <v>641005.63290990214</v>
      </c>
      <c r="E36" s="4">
        <v>643324.54247552261</v>
      </c>
      <c r="F36" s="4">
        <v>645600.6581774212</v>
      </c>
      <c r="G36" s="4">
        <v>647834.98123186536</v>
      </c>
      <c r="H36" s="4">
        <v>650046.83091046545</v>
      </c>
      <c r="I36" s="4">
        <v>653579.51253975974</v>
      </c>
      <c r="J36" s="4">
        <v>657094.25638252415</v>
      </c>
      <c r="K36" s="4">
        <v>660591.34903397365</v>
      </c>
      <c r="L36" s="4">
        <v>664071.0710163553</v>
      </c>
      <c r="M36" s="4">
        <v>667533.6969389593</v>
      </c>
      <c r="N36" s="4">
        <v>671063.06604820373</v>
      </c>
      <c r="O36" s="4">
        <v>674577.76477453846</v>
      </c>
      <c r="P36" s="4">
        <v>678078.00797676132</v>
      </c>
      <c r="Q36" s="4">
        <v>681564.00633836177</v>
      </c>
      <c r="R36" s="4">
        <v>685035.96646845224</v>
      </c>
      <c r="S36" s="4">
        <v>689319.16079007182</v>
      </c>
      <c r="T36" s="4">
        <v>693595.82846760273</v>
      </c>
      <c r="U36" s="4">
        <v>697866.05445831758</v>
      </c>
      <c r="V36" s="4">
        <v>702129.92225134221</v>
      </c>
      <c r="W36" s="4">
        <v>706387.51389923028</v>
      </c>
      <c r="X36" s="4">
        <v>710530.25262357295</v>
      </c>
      <c r="Y36" s="4">
        <v>714667.98258292198</v>
      </c>
      <c r="Z36" s="4">
        <v>718800.76091829583</v>
      </c>
      <c r="AA36" s="4">
        <v>722928.64390483475</v>
      </c>
      <c r="AB36" s="4">
        <v>727051.68696814531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638642.89608066529</v>
      </c>
      <c r="D37" s="4">
        <v>641005.63290990214</v>
      </c>
      <c r="E37" s="4">
        <v>643324.54247552261</v>
      </c>
      <c r="F37" s="4">
        <v>645600.6581774212</v>
      </c>
      <c r="G37" s="4">
        <v>647834.98123186536</v>
      </c>
      <c r="H37" s="4">
        <v>650046.83091046545</v>
      </c>
      <c r="I37" s="4">
        <v>653579.51253975974</v>
      </c>
      <c r="J37" s="4">
        <v>657094.25638252415</v>
      </c>
      <c r="K37" s="4">
        <v>660591.34903397365</v>
      </c>
      <c r="L37" s="4">
        <v>664071.0710163553</v>
      </c>
      <c r="M37" s="4">
        <v>667533.6969389593</v>
      </c>
      <c r="N37" s="4">
        <v>671063.06604820373</v>
      </c>
      <c r="O37" s="4">
        <v>674577.76477453846</v>
      </c>
      <c r="P37" s="4">
        <v>678078.00797676132</v>
      </c>
      <c r="Q37" s="4">
        <v>681564.00633836177</v>
      </c>
      <c r="R37" s="4">
        <v>685035.96646845224</v>
      </c>
      <c r="S37" s="4">
        <v>689319.16079007182</v>
      </c>
      <c r="T37" s="4">
        <v>693595.82846760273</v>
      </c>
      <c r="U37" s="4">
        <v>697866.05445831758</v>
      </c>
      <c r="V37" s="4">
        <v>702129.92225134221</v>
      </c>
      <c r="W37" s="4">
        <v>706387.51389923028</v>
      </c>
      <c r="X37" s="4">
        <v>710530.25262357295</v>
      </c>
      <c r="Y37" s="4">
        <v>714667.98258292198</v>
      </c>
      <c r="Z37" s="4">
        <v>718800.76091829583</v>
      </c>
      <c r="AA37" s="4">
        <v>722928.64390483475</v>
      </c>
      <c r="AB37" s="4">
        <v>727051.68696814531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638642.89608066529</v>
      </c>
      <c r="D38" s="4">
        <v>641005.63290990214</v>
      </c>
      <c r="E38" s="4">
        <v>643324.54247552261</v>
      </c>
      <c r="F38" s="4">
        <v>645600.6581774212</v>
      </c>
      <c r="G38" s="4">
        <v>647834.98123186536</v>
      </c>
      <c r="H38" s="4">
        <v>650046.83091046545</v>
      </c>
      <c r="I38" s="4">
        <v>653579.51253975974</v>
      </c>
      <c r="J38" s="4">
        <v>657094.25638252415</v>
      </c>
      <c r="K38" s="4">
        <v>660591.34903397365</v>
      </c>
      <c r="L38" s="4">
        <v>664071.0710163553</v>
      </c>
      <c r="M38" s="4">
        <v>667533.6969389593</v>
      </c>
      <c r="N38" s="4">
        <v>671063.06604820373</v>
      </c>
      <c r="O38" s="4">
        <v>674577.76477453846</v>
      </c>
      <c r="P38" s="4">
        <v>678078.00797676132</v>
      </c>
      <c r="Q38" s="4">
        <v>681564.00633836177</v>
      </c>
      <c r="R38" s="4">
        <v>685035.96646845224</v>
      </c>
      <c r="S38" s="4">
        <v>689319.16079007182</v>
      </c>
      <c r="T38" s="4">
        <v>693595.82846760273</v>
      </c>
      <c r="U38" s="4">
        <v>697866.05445831758</v>
      </c>
      <c r="V38" s="4">
        <v>702129.92225134221</v>
      </c>
      <c r="W38" s="4">
        <v>706387.51389923028</v>
      </c>
      <c r="X38" s="4">
        <v>710530.25262357295</v>
      </c>
      <c r="Y38" s="4">
        <v>714667.98258292198</v>
      </c>
      <c r="Z38" s="4">
        <v>718800.76091829583</v>
      </c>
      <c r="AA38" s="4">
        <v>722928.64390483475</v>
      </c>
      <c r="AB38" s="4">
        <v>727051.68696814531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638642.89608066529</v>
      </c>
      <c r="D39" s="4">
        <v>641005.63290990214</v>
      </c>
      <c r="E39" s="4">
        <v>643324.54247552261</v>
      </c>
      <c r="F39" s="4">
        <v>645600.6581774212</v>
      </c>
      <c r="G39" s="4">
        <v>647834.98123186536</v>
      </c>
      <c r="H39" s="4">
        <v>650046.83091046545</v>
      </c>
      <c r="I39" s="4">
        <v>653579.51253975974</v>
      </c>
      <c r="J39" s="4">
        <v>657094.25638252415</v>
      </c>
      <c r="K39" s="4">
        <v>660591.34903397365</v>
      </c>
      <c r="L39" s="4">
        <v>664071.0710163553</v>
      </c>
      <c r="M39" s="4">
        <v>667533.6969389593</v>
      </c>
      <c r="N39" s="4">
        <v>671063.06604820373</v>
      </c>
      <c r="O39" s="4">
        <v>674577.76477453846</v>
      </c>
      <c r="P39" s="4">
        <v>678078.00797676132</v>
      </c>
      <c r="Q39" s="4">
        <v>681564.00633836177</v>
      </c>
      <c r="R39" s="4">
        <v>685035.96646845224</v>
      </c>
      <c r="S39" s="4">
        <v>689319.16079007182</v>
      </c>
      <c r="T39" s="4">
        <v>693595.82846760273</v>
      </c>
      <c r="U39" s="4">
        <v>697866.05445831758</v>
      </c>
      <c r="V39" s="4">
        <v>702129.92225134221</v>
      </c>
      <c r="W39" s="4">
        <v>706387.51389923028</v>
      </c>
      <c r="X39" s="4">
        <v>710530.25262357295</v>
      </c>
      <c r="Y39" s="4">
        <v>714667.98258292198</v>
      </c>
      <c r="Z39" s="4">
        <v>718800.76091829583</v>
      </c>
      <c r="AA39" s="4">
        <v>722928.64390483475</v>
      </c>
      <c r="AB39" s="4">
        <v>727051.68696814531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638642.89608066529</v>
      </c>
      <c r="D40" s="4">
        <v>641005.63290990214</v>
      </c>
      <c r="E40" s="4">
        <v>643324.54247552261</v>
      </c>
      <c r="F40" s="4">
        <v>645600.6581774212</v>
      </c>
      <c r="G40" s="4">
        <v>647834.98123186536</v>
      </c>
      <c r="H40" s="4">
        <v>650046.83091046545</v>
      </c>
      <c r="I40" s="4">
        <v>653579.51253975974</v>
      </c>
      <c r="J40" s="4">
        <v>657094.25638252415</v>
      </c>
      <c r="K40" s="4">
        <v>660591.34903397365</v>
      </c>
      <c r="L40" s="4">
        <v>664071.0710163553</v>
      </c>
      <c r="M40" s="4">
        <v>667533.6969389593</v>
      </c>
      <c r="N40" s="4">
        <v>671063.06604820373</v>
      </c>
      <c r="O40" s="4">
        <v>674577.76477453846</v>
      </c>
      <c r="P40" s="4">
        <v>678078.00797676132</v>
      </c>
      <c r="Q40" s="4">
        <v>681564.00633836177</v>
      </c>
      <c r="R40" s="4">
        <v>685035.96646845224</v>
      </c>
      <c r="S40" s="4">
        <v>689319.16079007182</v>
      </c>
      <c r="T40" s="4">
        <v>693595.82846760273</v>
      </c>
      <c r="U40" s="4">
        <v>697866.05445831758</v>
      </c>
      <c r="V40" s="4">
        <v>702129.92225134221</v>
      </c>
      <c r="W40" s="4">
        <v>706387.51389923028</v>
      </c>
      <c r="X40" s="4">
        <v>710530.25262357295</v>
      </c>
      <c r="Y40" s="4">
        <v>714667.98258292198</v>
      </c>
      <c r="Z40" s="4">
        <v>718800.76091829583</v>
      </c>
      <c r="AA40" s="4">
        <v>722928.64390483475</v>
      </c>
      <c r="AB40" s="4">
        <v>727051.68696814531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638642.89608066529</v>
      </c>
      <c r="D41" s="4">
        <v>641005.63290990214</v>
      </c>
      <c r="E41" s="4">
        <v>643324.54247552261</v>
      </c>
      <c r="F41" s="4">
        <v>645600.6581774212</v>
      </c>
      <c r="G41" s="4">
        <v>647834.98123186536</v>
      </c>
      <c r="H41" s="4">
        <v>650046.83091046545</v>
      </c>
      <c r="I41" s="4">
        <v>653579.51253975974</v>
      </c>
      <c r="J41" s="4">
        <v>657094.25638252415</v>
      </c>
      <c r="K41" s="4">
        <v>660591.34903397365</v>
      </c>
      <c r="L41" s="4">
        <v>664071.0710163553</v>
      </c>
      <c r="M41" s="4">
        <v>667533.6969389593</v>
      </c>
      <c r="N41" s="4">
        <v>671063.06604820373</v>
      </c>
      <c r="O41" s="4">
        <v>674577.76477453846</v>
      </c>
      <c r="P41" s="4">
        <v>678078.00797676132</v>
      </c>
      <c r="Q41" s="4">
        <v>681564.00633836177</v>
      </c>
      <c r="R41" s="4">
        <v>685035.96646845224</v>
      </c>
      <c r="S41" s="4">
        <v>689319.16079007182</v>
      </c>
      <c r="T41" s="4">
        <v>693595.82846760273</v>
      </c>
      <c r="U41" s="4">
        <v>697866.05445831758</v>
      </c>
      <c r="V41" s="4">
        <v>702129.92225134221</v>
      </c>
      <c r="W41" s="4">
        <v>706387.51389923028</v>
      </c>
      <c r="X41" s="4">
        <v>710530.25262357295</v>
      </c>
      <c r="Y41" s="4">
        <v>714667.98258292198</v>
      </c>
      <c r="Z41" s="4">
        <v>718800.76091829583</v>
      </c>
      <c r="AA41" s="4">
        <v>722928.64390483475</v>
      </c>
      <c r="AB41" s="4">
        <v>727051.68696814531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638642.89608066529</v>
      </c>
      <c r="D42" s="4">
        <v>641005.63290990214</v>
      </c>
      <c r="E42" s="4">
        <v>643324.54247552261</v>
      </c>
      <c r="F42" s="4">
        <v>645600.6581774212</v>
      </c>
      <c r="G42" s="4">
        <v>647834.98123186536</v>
      </c>
      <c r="H42" s="4">
        <v>650046.83091046545</v>
      </c>
      <c r="I42" s="4">
        <v>653579.51253975974</v>
      </c>
      <c r="J42" s="4">
        <v>657094.25638252415</v>
      </c>
      <c r="K42" s="4">
        <v>660591.34903397365</v>
      </c>
      <c r="L42" s="4">
        <v>664071.0710163553</v>
      </c>
      <c r="M42" s="4">
        <v>667533.6969389593</v>
      </c>
      <c r="N42" s="4">
        <v>671063.06604820373</v>
      </c>
      <c r="O42" s="4">
        <v>674577.76477453846</v>
      </c>
      <c r="P42" s="4">
        <v>678078.00797676132</v>
      </c>
      <c r="Q42" s="4">
        <v>681564.00633836177</v>
      </c>
      <c r="R42" s="4">
        <v>685035.96646845224</v>
      </c>
      <c r="S42" s="4">
        <v>689319.16079007182</v>
      </c>
      <c r="T42" s="4">
        <v>693595.82846760273</v>
      </c>
      <c r="U42" s="4">
        <v>697866.05445831758</v>
      </c>
      <c r="V42" s="4">
        <v>702129.92225134221</v>
      </c>
      <c r="W42" s="4">
        <v>706387.51389923028</v>
      </c>
      <c r="X42" s="4">
        <v>710530.25262357295</v>
      </c>
      <c r="Y42" s="4">
        <v>714667.98258292198</v>
      </c>
      <c r="Z42" s="4">
        <v>718800.76091829583</v>
      </c>
      <c r="AA42" s="4">
        <v>722928.64390483475</v>
      </c>
      <c r="AB42" s="4">
        <v>727051.68696814531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638642.89608066529</v>
      </c>
      <c r="D43" s="4">
        <v>641005.63290990214</v>
      </c>
      <c r="E43" s="4">
        <v>643324.54247552261</v>
      </c>
      <c r="F43" s="4">
        <v>645600.6581774212</v>
      </c>
      <c r="G43" s="4">
        <v>647834.98123186536</v>
      </c>
      <c r="H43" s="4">
        <v>650046.83091046545</v>
      </c>
      <c r="I43" s="4">
        <v>653579.51253975974</v>
      </c>
      <c r="J43" s="4">
        <v>657094.25638252415</v>
      </c>
      <c r="K43" s="4">
        <v>660591.34903397365</v>
      </c>
      <c r="L43" s="4">
        <v>664071.0710163553</v>
      </c>
      <c r="M43" s="4">
        <v>667533.6969389593</v>
      </c>
      <c r="N43" s="4">
        <v>671063.06604820373</v>
      </c>
      <c r="O43" s="4">
        <v>674577.76477453846</v>
      </c>
      <c r="P43" s="4">
        <v>678078.00797676132</v>
      </c>
      <c r="Q43" s="4">
        <v>681564.00633836177</v>
      </c>
      <c r="R43" s="4">
        <v>685035.96646845224</v>
      </c>
      <c r="S43" s="4">
        <v>689319.16079007182</v>
      </c>
      <c r="T43" s="4">
        <v>693595.82846760273</v>
      </c>
      <c r="U43" s="4">
        <v>697866.05445831758</v>
      </c>
      <c r="V43" s="4">
        <v>702129.92225134221</v>
      </c>
      <c r="W43" s="4">
        <v>706387.51389923028</v>
      </c>
      <c r="X43" s="4">
        <v>710530.25262357295</v>
      </c>
      <c r="Y43" s="4">
        <v>714667.98258292198</v>
      </c>
      <c r="Z43" s="4">
        <v>718800.76091829583</v>
      </c>
      <c r="AA43" s="4">
        <v>722928.64390483475</v>
      </c>
      <c r="AB43" s="4">
        <v>727051.68696814531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638642.89608066529</v>
      </c>
      <c r="D44" s="4">
        <v>641005.63290990214</v>
      </c>
      <c r="E44" s="4">
        <v>643324.54247552261</v>
      </c>
      <c r="F44" s="4">
        <v>645600.6581774212</v>
      </c>
      <c r="G44" s="4">
        <v>647834.98123186536</v>
      </c>
      <c r="H44" s="4">
        <v>650046.83091046545</v>
      </c>
      <c r="I44" s="4">
        <v>653579.51253975974</v>
      </c>
      <c r="J44" s="4">
        <v>657094.25638252415</v>
      </c>
      <c r="K44" s="4">
        <v>660591.34903397365</v>
      </c>
      <c r="L44" s="4">
        <v>664071.0710163553</v>
      </c>
      <c r="M44" s="4">
        <v>667533.6969389593</v>
      </c>
      <c r="N44" s="4">
        <v>671063.06604820373</v>
      </c>
      <c r="O44" s="4">
        <v>674577.76477453846</v>
      </c>
      <c r="P44" s="4">
        <v>678078.00797676132</v>
      </c>
      <c r="Q44" s="4">
        <v>681564.00633836177</v>
      </c>
      <c r="R44" s="4">
        <v>685035.96646845224</v>
      </c>
      <c r="S44" s="4">
        <v>689319.16079007182</v>
      </c>
      <c r="T44" s="4">
        <v>693595.82846760273</v>
      </c>
      <c r="U44" s="4">
        <v>697866.05445831758</v>
      </c>
      <c r="V44" s="4">
        <v>702129.92225134221</v>
      </c>
      <c r="W44" s="4">
        <v>706387.51389923028</v>
      </c>
      <c r="X44" s="4">
        <v>710530.25262357295</v>
      </c>
      <c r="Y44" s="4">
        <v>714667.98258292198</v>
      </c>
      <c r="Z44" s="4">
        <v>718800.76091829583</v>
      </c>
      <c r="AA44" s="4">
        <v>722928.64390483475</v>
      </c>
      <c r="AB44" s="4">
        <v>727051.68696814531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638642.89608066529</v>
      </c>
      <c r="D45" s="4">
        <v>641005.63290990214</v>
      </c>
      <c r="E45" s="4">
        <v>643324.54247552261</v>
      </c>
      <c r="F45" s="4">
        <v>645600.6581774212</v>
      </c>
      <c r="G45" s="4">
        <v>647834.98123186536</v>
      </c>
      <c r="H45" s="4">
        <v>650046.83091046545</v>
      </c>
      <c r="I45" s="4">
        <v>653579.51253975974</v>
      </c>
      <c r="J45" s="4">
        <v>657094.25638252415</v>
      </c>
      <c r="K45" s="4">
        <v>660591.34903397365</v>
      </c>
      <c r="L45" s="4">
        <v>664071.0710163553</v>
      </c>
      <c r="M45" s="4">
        <v>667533.6969389593</v>
      </c>
      <c r="N45" s="4">
        <v>671063.06604820373</v>
      </c>
      <c r="O45" s="4">
        <v>674577.76477453846</v>
      </c>
      <c r="P45" s="4">
        <v>678078.00797676132</v>
      </c>
      <c r="Q45" s="4">
        <v>681564.00633836177</v>
      </c>
      <c r="R45" s="4">
        <v>685035.96646845224</v>
      </c>
      <c r="S45" s="4">
        <v>689319.16079007182</v>
      </c>
      <c r="T45" s="4">
        <v>693595.82846760273</v>
      </c>
      <c r="U45" s="4">
        <v>697866.05445831758</v>
      </c>
      <c r="V45" s="4">
        <v>702129.92225134221</v>
      </c>
      <c r="W45" s="4">
        <v>706387.51389923028</v>
      </c>
      <c r="X45" s="4">
        <v>710530.25262357295</v>
      </c>
      <c r="Y45" s="4">
        <v>714667.98258292198</v>
      </c>
      <c r="Z45" s="4">
        <v>718800.76091829583</v>
      </c>
      <c r="AA45" s="4">
        <v>722928.64390483475</v>
      </c>
      <c r="AB45" s="4">
        <v>727051.68696814531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638642.89608066529</v>
      </c>
      <c r="D46" s="4">
        <v>641005.63290990214</v>
      </c>
      <c r="E46" s="4">
        <v>643324.54247552261</v>
      </c>
      <c r="F46" s="4">
        <v>645600.6581774212</v>
      </c>
      <c r="G46" s="4">
        <v>647834.98123186536</v>
      </c>
      <c r="H46" s="4">
        <v>650046.83091046545</v>
      </c>
      <c r="I46" s="4">
        <v>653579.51253975974</v>
      </c>
      <c r="J46" s="4">
        <v>657094.25638252415</v>
      </c>
      <c r="K46" s="4">
        <v>660591.34903397365</v>
      </c>
      <c r="L46" s="4">
        <v>664071.0710163553</v>
      </c>
      <c r="M46" s="4">
        <v>667533.6969389593</v>
      </c>
      <c r="N46" s="4">
        <v>671063.06604820373</v>
      </c>
      <c r="O46" s="4">
        <v>674577.76477453846</v>
      </c>
      <c r="P46" s="4">
        <v>678078.00797676132</v>
      </c>
      <c r="Q46" s="4">
        <v>681564.00633836177</v>
      </c>
      <c r="R46" s="4">
        <v>685035.96646845224</v>
      </c>
      <c r="S46" s="4">
        <v>689319.16079007182</v>
      </c>
      <c r="T46" s="4">
        <v>693595.82846760273</v>
      </c>
      <c r="U46" s="4">
        <v>697866.05445831758</v>
      </c>
      <c r="V46" s="4">
        <v>702129.92225134221</v>
      </c>
      <c r="W46" s="4">
        <v>706387.51389923028</v>
      </c>
      <c r="X46" s="4">
        <v>710530.25262357295</v>
      </c>
      <c r="Y46" s="4">
        <v>714667.98258292198</v>
      </c>
      <c r="Z46" s="4">
        <v>718800.76091829583</v>
      </c>
      <c r="AA46" s="4">
        <v>722928.64390483475</v>
      </c>
      <c r="AB46" s="4">
        <v>727051.68696814531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638642.89608066529</v>
      </c>
      <c r="D47" s="4">
        <v>641005.63290990214</v>
      </c>
      <c r="E47" s="4">
        <v>643324.54247552261</v>
      </c>
      <c r="F47" s="4">
        <v>645600.6581774212</v>
      </c>
      <c r="G47" s="4">
        <v>647834.98123186536</v>
      </c>
      <c r="H47" s="4">
        <v>650046.83091046545</v>
      </c>
      <c r="I47" s="4">
        <v>653579.51253975974</v>
      </c>
      <c r="J47" s="4">
        <v>657094.25638252415</v>
      </c>
      <c r="K47" s="4">
        <v>660591.34903397365</v>
      </c>
      <c r="L47" s="4">
        <v>664071.0710163553</v>
      </c>
      <c r="M47" s="4">
        <v>667533.6969389593</v>
      </c>
      <c r="N47" s="4">
        <v>671063.06604820373</v>
      </c>
      <c r="O47" s="4">
        <v>674577.76477453846</v>
      </c>
      <c r="P47" s="4">
        <v>678078.00797676132</v>
      </c>
      <c r="Q47" s="4">
        <v>681564.00633836177</v>
      </c>
      <c r="R47" s="4">
        <v>685035.96646845224</v>
      </c>
      <c r="S47" s="4">
        <v>689319.16079007182</v>
      </c>
      <c r="T47" s="4">
        <v>693595.82846760273</v>
      </c>
      <c r="U47" s="4">
        <v>697866.05445831758</v>
      </c>
      <c r="V47" s="4">
        <v>702129.92225134221</v>
      </c>
      <c r="W47" s="4">
        <v>706387.51389923028</v>
      </c>
      <c r="X47" s="4">
        <v>710530.25262357295</v>
      </c>
      <c r="Y47" s="4">
        <v>714667.98258292198</v>
      </c>
      <c r="Z47" s="4">
        <v>718800.76091829583</v>
      </c>
      <c r="AA47" s="4">
        <v>722928.64390483475</v>
      </c>
      <c r="AB47" s="4">
        <v>727051.68696814531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638642.89608066529</v>
      </c>
      <c r="D48" s="4">
        <v>641005.63290990214</v>
      </c>
      <c r="E48" s="4">
        <v>643324.54247552261</v>
      </c>
      <c r="F48" s="4">
        <v>645600.6581774212</v>
      </c>
      <c r="G48" s="4">
        <v>647834.98123186536</v>
      </c>
      <c r="H48" s="4">
        <v>650046.83091046545</v>
      </c>
      <c r="I48" s="4">
        <v>653579.51253975974</v>
      </c>
      <c r="J48" s="4">
        <v>657094.25638252415</v>
      </c>
      <c r="K48" s="4">
        <v>660591.34903397365</v>
      </c>
      <c r="L48" s="4">
        <v>664071.0710163553</v>
      </c>
      <c r="M48" s="4">
        <v>667533.6969389593</v>
      </c>
      <c r="N48" s="4">
        <v>671063.06604820373</v>
      </c>
      <c r="O48" s="4">
        <v>674577.76477453846</v>
      </c>
      <c r="P48" s="4">
        <v>678078.00797676132</v>
      </c>
      <c r="Q48" s="4">
        <v>681564.00633836177</v>
      </c>
      <c r="R48" s="4">
        <v>685035.96646845224</v>
      </c>
      <c r="S48" s="4">
        <v>689319.16079007182</v>
      </c>
      <c r="T48" s="4">
        <v>693595.82846760273</v>
      </c>
      <c r="U48" s="4">
        <v>697866.05445831758</v>
      </c>
      <c r="V48" s="4">
        <v>702129.92225134221</v>
      </c>
      <c r="W48" s="4">
        <v>706387.51389923028</v>
      </c>
      <c r="X48" s="4">
        <v>710530.25262357295</v>
      </c>
      <c r="Y48" s="4">
        <v>714667.98258292198</v>
      </c>
      <c r="Z48" s="4">
        <v>718800.76091829583</v>
      </c>
      <c r="AA48" s="4">
        <v>722928.64390483475</v>
      </c>
      <c r="AB48" s="4">
        <v>727051.68696814531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638642.89608066529</v>
      </c>
      <c r="D49" s="4">
        <v>641005.63290990214</v>
      </c>
      <c r="E49" s="4">
        <v>643324.54247552261</v>
      </c>
      <c r="F49" s="4">
        <v>645600.6581774212</v>
      </c>
      <c r="G49" s="4">
        <v>647834.98123186536</v>
      </c>
      <c r="H49" s="4">
        <v>650046.83091046545</v>
      </c>
      <c r="I49" s="4">
        <v>653579.51253975974</v>
      </c>
      <c r="J49" s="4">
        <v>657094.25638252415</v>
      </c>
      <c r="K49" s="4">
        <v>660591.34903397365</v>
      </c>
      <c r="L49" s="4">
        <v>664071.0710163553</v>
      </c>
      <c r="M49" s="4">
        <v>667533.6969389593</v>
      </c>
      <c r="N49" s="4">
        <v>671063.06604820373</v>
      </c>
      <c r="O49" s="4">
        <v>674577.76477453846</v>
      </c>
      <c r="P49" s="4">
        <v>678078.00797676132</v>
      </c>
      <c r="Q49" s="4">
        <v>681564.00633836177</v>
      </c>
      <c r="R49" s="4">
        <v>685035.96646845224</v>
      </c>
      <c r="S49" s="4">
        <v>689319.16079007182</v>
      </c>
      <c r="T49" s="4">
        <v>693595.82846760273</v>
      </c>
      <c r="U49" s="4">
        <v>697866.05445831758</v>
      </c>
      <c r="V49" s="4">
        <v>702129.92225134221</v>
      </c>
      <c r="W49" s="4">
        <v>706387.51389923028</v>
      </c>
      <c r="X49" s="4">
        <v>710530.25262357295</v>
      </c>
      <c r="Y49" s="4">
        <v>714667.98258292198</v>
      </c>
      <c r="Z49" s="4">
        <v>718800.76091829583</v>
      </c>
      <c r="AA49" s="4">
        <v>722928.64390483475</v>
      </c>
      <c r="AB49" s="4">
        <v>727051.68696814531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638642.89608066529</v>
      </c>
      <c r="D50" s="4">
        <v>641005.63290990214</v>
      </c>
      <c r="E50" s="4">
        <v>643324.54247552261</v>
      </c>
      <c r="F50" s="4">
        <v>645600.6581774212</v>
      </c>
      <c r="G50" s="4">
        <v>647834.98123186536</v>
      </c>
      <c r="H50" s="4">
        <v>650046.83091046545</v>
      </c>
      <c r="I50" s="4">
        <v>653579.51253975974</v>
      </c>
      <c r="J50" s="4">
        <v>657094.25638252415</v>
      </c>
      <c r="K50" s="4">
        <v>660591.34903397365</v>
      </c>
      <c r="L50" s="4">
        <v>664071.0710163553</v>
      </c>
      <c r="M50" s="4">
        <v>667533.6969389593</v>
      </c>
      <c r="N50" s="4">
        <v>671063.06604820373</v>
      </c>
      <c r="O50" s="4">
        <v>674577.76477453846</v>
      </c>
      <c r="P50" s="4">
        <v>678078.00797676132</v>
      </c>
      <c r="Q50" s="4">
        <v>681564.00633836177</v>
      </c>
      <c r="R50" s="4">
        <v>685035.96646845224</v>
      </c>
      <c r="S50" s="4">
        <v>689319.16079007182</v>
      </c>
      <c r="T50" s="4">
        <v>693595.82846760273</v>
      </c>
      <c r="U50" s="4">
        <v>697866.05445831758</v>
      </c>
      <c r="V50" s="4">
        <v>702129.92225134221</v>
      </c>
      <c r="W50" s="4">
        <v>706387.51389923028</v>
      </c>
      <c r="X50" s="4">
        <v>710530.25262357295</v>
      </c>
      <c r="Y50" s="4">
        <v>714667.98258292198</v>
      </c>
      <c r="Z50" s="4">
        <v>718800.76091829583</v>
      </c>
      <c r="AA50" s="4">
        <v>722928.64390483475</v>
      </c>
      <c r="AB50" s="4">
        <v>727051.68696814531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638642.89608066529</v>
      </c>
      <c r="D51" s="4">
        <v>641005.63290990214</v>
      </c>
      <c r="E51" s="4">
        <v>643324.54247552261</v>
      </c>
      <c r="F51" s="4">
        <v>645600.6581774212</v>
      </c>
      <c r="G51" s="4">
        <v>647834.98123186536</v>
      </c>
      <c r="H51" s="4">
        <v>650046.83091046545</v>
      </c>
      <c r="I51" s="4">
        <v>653579.51253975974</v>
      </c>
      <c r="J51" s="4">
        <v>657094.25638252415</v>
      </c>
      <c r="K51" s="4">
        <v>660591.34903397365</v>
      </c>
      <c r="L51" s="4">
        <v>664071.0710163553</v>
      </c>
      <c r="M51" s="4">
        <v>667533.6969389593</v>
      </c>
      <c r="N51" s="4">
        <v>671063.06604820373</v>
      </c>
      <c r="O51" s="4">
        <v>674577.76477453846</v>
      </c>
      <c r="P51" s="4">
        <v>678078.00797676132</v>
      </c>
      <c r="Q51" s="4">
        <v>681564.00633836177</v>
      </c>
      <c r="R51" s="4">
        <v>685035.96646845224</v>
      </c>
      <c r="S51" s="4">
        <v>689319.16079007182</v>
      </c>
      <c r="T51" s="4">
        <v>693595.82846760273</v>
      </c>
      <c r="U51" s="4">
        <v>697866.05445831758</v>
      </c>
      <c r="V51" s="4">
        <v>702129.92225134221</v>
      </c>
      <c r="W51" s="4">
        <v>706387.51389923028</v>
      </c>
      <c r="X51" s="4">
        <v>710530.25262357295</v>
      </c>
      <c r="Y51" s="4">
        <v>714667.98258292198</v>
      </c>
      <c r="Z51" s="4">
        <v>718800.76091829583</v>
      </c>
      <c r="AA51" s="4">
        <v>722928.64390483475</v>
      </c>
      <c r="AB51" s="4">
        <v>727051.68696814531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638642.89608066529</v>
      </c>
      <c r="D52" s="4">
        <v>641005.63290990214</v>
      </c>
      <c r="E52" s="4">
        <v>643324.54247552261</v>
      </c>
      <c r="F52" s="4">
        <v>645600.6581774212</v>
      </c>
      <c r="G52" s="4">
        <v>647834.98123186536</v>
      </c>
      <c r="H52" s="4">
        <v>650046.83091046545</v>
      </c>
      <c r="I52" s="4">
        <v>653579.51253975974</v>
      </c>
      <c r="J52" s="4">
        <v>657094.25638252415</v>
      </c>
      <c r="K52" s="4">
        <v>660591.34903397365</v>
      </c>
      <c r="L52" s="4">
        <v>664071.0710163553</v>
      </c>
      <c r="M52" s="4">
        <v>667533.6969389593</v>
      </c>
      <c r="N52" s="4">
        <v>671063.06604820373</v>
      </c>
      <c r="O52" s="4">
        <v>674577.76477453846</v>
      </c>
      <c r="P52" s="4">
        <v>678078.00797676132</v>
      </c>
      <c r="Q52" s="4">
        <v>681564.00633836177</v>
      </c>
      <c r="R52" s="4">
        <v>685035.96646845224</v>
      </c>
      <c r="S52" s="4">
        <v>689319.16079007182</v>
      </c>
      <c r="T52" s="4">
        <v>693595.82846760273</v>
      </c>
      <c r="U52" s="4">
        <v>697866.05445831758</v>
      </c>
      <c r="V52" s="4">
        <v>702129.92225134221</v>
      </c>
      <c r="W52" s="4">
        <v>706387.51389923028</v>
      </c>
      <c r="X52" s="4">
        <v>710530.25262357295</v>
      </c>
      <c r="Y52" s="4">
        <v>714667.98258292198</v>
      </c>
      <c r="Z52" s="4">
        <v>718800.76091829583</v>
      </c>
      <c r="AA52" s="4">
        <v>722928.64390483475</v>
      </c>
      <c r="AB52" s="4">
        <v>727051.68696814531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638642.89608066529</v>
      </c>
      <c r="D53" s="4">
        <v>641005.63290990214</v>
      </c>
      <c r="E53" s="4">
        <v>643324.54247552261</v>
      </c>
      <c r="F53" s="4">
        <v>645600.6581774212</v>
      </c>
      <c r="G53" s="4">
        <v>647834.98123186536</v>
      </c>
      <c r="H53" s="4">
        <v>650046.83091046545</v>
      </c>
      <c r="I53" s="4">
        <v>653579.51253975974</v>
      </c>
      <c r="J53" s="4">
        <v>657094.25638252415</v>
      </c>
      <c r="K53" s="4">
        <v>660591.34903397365</v>
      </c>
      <c r="L53" s="4">
        <v>664071.0710163553</v>
      </c>
      <c r="M53" s="4">
        <v>667533.6969389593</v>
      </c>
      <c r="N53" s="4">
        <v>671063.06604820373</v>
      </c>
      <c r="O53" s="4">
        <v>674577.76477453846</v>
      </c>
      <c r="P53" s="4">
        <v>678078.00797676132</v>
      </c>
      <c r="Q53" s="4">
        <v>681564.00633836177</v>
      </c>
      <c r="R53" s="4">
        <v>685035.96646845224</v>
      </c>
      <c r="S53" s="4">
        <v>689319.16079007182</v>
      </c>
      <c r="T53" s="4">
        <v>693595.82846760273</v>
      </c>
      <c r="U53" s="4">
        <v>697866.05445831758</v>
      </c>
      <c r="V53" s="4">
        <v>702129.92225134221</v>
      </c>
      <c r="W53" s="4">
        <v>706387.51389923028</v>
      </c>
      <c r="X53" s="4">
        <v>710530.25262357295</v>
      </c>
      <c r="Y53" s="4">
        <v>714667.98258292198</v>
      </c>
      <c r="Z53" s="4">
        <v>718800.76091829583</v>
      </c>
      <c r="AA53" s="4">
        <v>722928.64390483475</v>
      </c>
      <c r="AB53" s="4">
        <v>727051.68696814531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638642.89608066529</v>
      </c>
      <c r="D54" s="4">
        <v>641005.63290990214</v>
      </c>
      <c r="E54" s="4">
        <v>643324.54247552261</v>
      </c>
      <c r="F54" s="4">
        <v>645600.6581774212</v>
      </c>
      <c r="G54" s="4">
        <v>647834.98123186536</v>
      </c>
      <c r="H54" s="4">
        <v>650046.83091046545</v>
      </c>
      <c r="I54" s="4">
        <v>653579.51253975974</v>
      </c>
      <c r="J54" s="4">
        <v>657094.25638252415</v>
      </c>
      <c r="K54" s="4">
        <v>660591.34903397365</v>
      </c>
      <c r="L54" s="4">
        <v>664071.0710163553</v>
      </c>
      <c r="M54" s="4">
        <v>667533.6969389593</v>
      </c>
      <c r="N54" s="4">
        <v>671063.06604820373</v>
      </c>
      <c r="O54" s="4">
        <v>674577.76477453846</v>
      </c>
      <c r="P54" s="4">
        <v>678078.00797676132</v>
      </c>
      <c r="Q54" s="4">
        <v>681564.00633836177</v>
      </c>
      <c r="R54" s="4">
        <v>685035.96646845224</v>
      </c>
      <c r="S54" s="4">
        <v>689319.16079007182</v>
      </c>
      <c r="T54" s="4">
        <v>693595.82846760273</v>
      </c>
      <c r="U54" s="4">
        <v>697866.05445831758</v>
      </c>
      <c r="V54" s="4">
        <v>702129.92225134221</v>
      </c>
      <c r="W54" s="4">
        <v>706387.51389923028</v>
      </c>
      <c r="X54" s="4">
        <v>710530.25262357295</v>
      </c>
      <c r="Y54" s="4">
        <v>714667.98258292198</v>
      </c>
      <c r="Z54" s="4">
        <v>718800.76091829583</v>
      </c>
      <c r="AA54" s="4">
        <v>722928.64390483475</v>
      </c>
      <c r="AB54" s="4">
        <v>727051.68696814531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638642.89608066529</v>
      </c>
      <c r="D55" s="4">
        <v>641005.63290990214</v>
      </c>
      <c r="E55" s="4">
        <v>643324.54247552261</v>
      </c>
      <c r="F55" s="4">
        <v>645600.6581774212</v>
      </c>
      <c r="G55" s="4">
        <v>647834.98123186536</v>
      </c>
      <c r="H55" s="4">
        <v>650046.83091046545</v>
      </c>
      <c r="I55" s="4">
        <v>653579.51253975974</v>
      </c>
      <c r="J55" s="4">
        <v>657094.25638252415</v>
      </c>
      <c r="K55" s="4">
        <v>660591.34903397365</v>
      </c>
      <c r="L55" s="4">
        <v>664071.0710163553</v>
      </c>
      <c r="M55" s="4">
        <v>667533.6969389593</v>
      </c>
      <c r="N55" s="4">
        <v>671063.06604820373</v>
      </c>
      <c r="O55" s="4">
        <v>674577.76477453846</v>
      </c>
      <c r="P55" s="4">
        <v>678078.00797676132</v>
      </c>
      <c r="Q55" s="4">
        <v>681564.00633836177</v>
      </c>
      <c r="R55" s="4">
        <v>685035.96646845224</v>
      </c>
      <c r="S55" s="4">
        <v>689319.16079007182</v>
      </c>
      <c r="T55" s="4">
        <v>693595.82846760273</v>
      </c>
      <c r="U55" s="4">
        <v>697866.05445831758</v>
      </c>
      <c r="V55" s="4">
        <v>702129.92225134221</v>
      </c>
      <c r="W55" s="4">
        <v>706387.51389923028</v>
      </c>
      <c r="X55" s="4">
        <v>710530.25262357295</v>
      </c>
      <c r="Y55" s="4">
        <v>714667.98258292198</v>
      </c>
      <c r="Z55" s="4">
        <v>718800.76091829583</v>
      </c>
      <c r="AA55" s="4">
        <v>722928.64390483475</v>
      </c>
      <c r="AB55" s="4">
        <v>727051.68696814531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638642.89608066529</v>
      </c>
      <c r="D56" s="4">
        <v>641005.63290990214</v>
      </c>
      <c r="E56" s="4">
        <v>643324.54247552261</v>
      </c>
      <c r="F56" s="4">
        <v>645600.6581774212</v>
      </c>
      <c r="G56" s="4">
        <v>647834.98123186536</v>
      </c>
      <c r="H56" s="4">
        <v>650046.83091046545</v>
      </c>
      <c r="I56" s="4">
        <v>653579.51253975974</v>
      </c>
      <c r="J56" s="4">
        <v>657094.25638252415</v>
      </c>
      <c r="K56" s="4">
        <v>660591.34903397365</v>
      </c>
      <c r="L56" s="4">
        <v>664071.0710163553</v>
      </c>
      <c r="M56" s="4">
        <v>667533.6969389593</v>
      </c>
      <c r="N56" s="4">
        <v>671063.06604820373</v>
      </c>
      <c r="O56" s="4">
        <v>674577.76477453846</v>
      </c>
      <c r="P56" s="4">
        <v>678078.00797676132</v>
      </c>
      <c r="Q56" s="4">
        <v>681564.00633836177</v>
      </c>
      <c r="R56" s="4">
        <v>685035.96646845224</v>
      </c>
      <c r="S56" s="4">
        <v>689319.16079007182</v>
      </c>
      <c r="T56" s="4">
        <v>693595.82846760273</v>
      </c>
      <c r="U56" s="4">
        <v>697866.05445831758</v>
      </c>
      <c r="V56" s="4">
        <v>702129.92225134221</v>
      </c>
      <c r="W56" s="4">
        <v>706387.51389923028</v>
      </c>
      <c r="X56" s="4">
        <v>710530.25262357295</v>
      </c>
      <c r="Y56" s="4">
        <v>714667.98258292198</v>
      </c>
      <c r="Z56" s="4">
        <v>718800.76091829583</v>
      </c>
      <c r="AA56" s="4">
        <v>722928.64390483475</v>
      </c>
      <c r="AB56" s="4">
        <v>727051.68696814531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638642.89608066529</v>
      </c>
      <c r="D57" s="4">
        <v>641005.63290990214</v>
      </c>
      <c r="E57" s="4">
        <v>643324.54247552261</v>
      </c>
      <c r="F57" s="4">
        <v>645600.6581774212</v>
      </c>
      <c r="G57" s="4">
        <v>647834.98123186536</v>
      </c>
      <c r="H57" s="4">
        <v>650046.83091046545</v>
      </c>
      <c r="I57" s="4">
        <v>653579.51253975974</v>
      </c>
      <c r="J57" s="4">
        <v>657094.25638252415</v>
      </c>
      <c r="K57" s="4">
        <v>660591.34903397365</v>
      </c>
      <c r="L57" s="4">
        <v>664071.0710163553</v>
      </c>
      <c r="M57" s="4">
        <v>667533.6969389593</v>
      </c>
      <c r="N57" s="4">
        <v>671063.06604820373</v>
      </c>
      <c r="O57" s="4">
        <v>674577.76477453846</v>
      </c>
      <c r="P57" s="4">
        <v>678078.00797676132</v>
      </c>
      <c r="Q57" s="4">
        <v>681564.00633836177</v>
      </c>
      <c r="R57" s="4">
        <v>685035.96646845224</v>
      </c>
      <c r="S57" s="4">
        <v>689319.16079007182</v>
      </c>
      <c r="T57" s="4">
        <v>693595.82846760273</v>
      </c>
      <c r="U57" s="4">
        <v>697866.05445831758</v>
      </c>
      <c r="V57" s="4">
        <v>702129.92225134221</v>
      </c>
      <c r="W57" s="4">
        <v>706387.51389923028</v>
      </c>
      <c r="X57" s="4">
        <v>710530.25262357295</v>
      </c>
      <c r="Y57" s="4">
        <v>714667.98258292198</v>
      </c>
      <c r="Z57" s="4">
        <v>718800.76091829583</v>
      </c>
      <c r="AA57" s="4">
        <v>722928.64390483475</v>
      </c>
      <c r="AB57" s="4">
        <v>727051.68696814531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638642.89608066529</v>
      </c>
      <c r="D58" s="4">
        <v>641005.63290990214</v>
      </c>
      <c r="E58" s="4">
        <v>643324.54247552261</v>
      </c>
      <c r="F58" s="4">
        <v>645600.6581774212</v>
      </c>
      <c r="G58" s="4">
        <v>647834.98123186536</v>
      </c>
      <c r="H58" s="4">
        <v>650046.83091046545</v>
      </c>
      <c r="I58" s="4">
        <v>653579.51253975974</v>
      </c>
      <c r="J58" s="4">
        <v>657094.25638252415</v>
      </c>
      <c r="K58" s="4">
        <v>660591.34903397365</v>
      </c>
      <c r="L58" s="4">
        <v>664071.0710163553</v>
      </c>
      <c r="M58" s="4">
        <v>667533.6969389593</v>
      </c>
      <c r="N58" s="4">
        <v>671063.06604820373</v>
      </c>
      <c r="O58" s="4">
        <v>674577.76477453846</v>
      </c>
      <c r="P58" s="4">
        <v>678078.00797676132</v>
      </c>
      <c r="Q58" s="4">
        <v>681564.00633836177</v>
      </c>
      <c r="R58" s="4">
        <v>685035.96646845224</v>
      </c>
      <c r="S58" s="4">
        <v>689319.16079007182</v>
      </c>
      <c r="T58" s="4">
        <v>693595.82846760273</v>
      </c>
      <c r="U58" s="4">
        <v>697866.05445831758</v>
      </c>
      <c r="V58" s="4">
        <v>702129.92225134221</v>
      </c>
      <c r="W58" s="4">
        <v>706387.51389923028</v>
      </c>
      <c r="X58" s="4">
        <v>710530.25262357295</v>
      </c>
      <c r="Y58" s="4">
        <v>714667.98258292198</v>
      </c>
      <c r="Z58" s="4">
        <v>718800.76091829583</v>
      </c>
      <c r="AA58" s="4">
        <v>722928.64390483475</v>
      </c>
      <c r="AB58" s="4">
        <v>727051.68696814531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638642.89608066529</v>
      </c>
      <c r="D59" s="4">
        <v>641005.63290990214</v>
      </c>
      <c r="E59" s="4">
        <v>643324.54247552261</v>
      </c>
      <c r="F59" s="4">
        <v>645600.6581774212</v>
      </c>
      <c r="G59" s="4">
        <v>647834.98123186536</v>
      </c>
      <c r="H59" s="4">
        <v>650046.83091046545</v>
      </c>
      <c r="I59" s="4">
        <v>653579.51253975974</v>
      </c>
      <c r="J59" s="4">
        <v>657094.25638252415</v>
      </c>
      <c r="K59" s="4">
        <v>660591.34903397365</v>
      </c>
      <c r="L59" s="4">
        <v>664071.0710163553</v>
      </c>
      <c r="M59" s="4">
        <v>667533.6969389593</v>
      </c>
      <c r="N59" s="4">
        <v>671063.06604820373</v>
      </c>
      <c r="O59" s="4">
        <v>674577.76477453846</v>
      </c>
      <c r="P59" s="4">
        <v>678078.00797676132</v>
      </c>
      <c r="Q59" s="4">
        <v>681564.00633836177</v>
      </c>
      <c r="R59" s="4">
        <v>685035.96646845224</v>
      </c>
      <c r="S59" s="4">
        <v>689319.16079007182</v>
      </c>
      <c r="T59" s="4">
        <v>693595.82846760273</v>
      </c>
      <c r="U59" s="4">
        <v>697866.05445831758</v>
      </c>
      <c r="V59" s="4">
        <v>702129.92225134221</v>
      </c>
      <c r="W59" s="4">
        <v>706387.51389923028</v>
      </c>
      <c r="X59" s="4">
        <v>710530.25262357295</v>
      </c>
      <c r="Y59" s="4">
        <v>714667.98258292198</v>
      </c>
      <c r="Z59" s="4">
        <v>718800.76091829583</v>
      </c>
      <c r="AA59" s="4">
        <v>722928.64390483475</v>
      </c>
      <c r="AB59" s="4">
        <v>727051.68696814531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638642.89608066529</v>
      </c>
      <c r="D60" s="4">
        <v>641005.63290990214</v>
      </c>
      <c r="E60" s="4">
        <v>643324.54247552261</v>
      </c>
      <c r="F60" s="4">
        <v>645600.6581774212</v>
      </c>
      <c r="G60" s="4">
        <v>647834.98123186536</v>
      </c>
      <c r="H60" s="4">
        <v>650046.83091046545</v>
      </c>
      <c r="I60" s="4">
        <v>653579.51253975974</v>
      </c>
      <c r="J60" s="4">
        <v>657094.25638252415</v>
      </c>
      <c r="K60" s="4">
        <v>660591.34903397365</v>
      </c>
      <c r="L60" s="4">
        <v>664071.0710163553</v>
      </c>
      <c r="M60" s="4">
        <v>667533.6969389593</v>
      </c>
      <c r="N60" s="4">
        <v>671063.06604820373</v>
      </c>
      <c r="O60" s="4">
        <v>674577.76477453846</v>
      </c>
      <c r="P60" s="4">
        <v>678078.00797676132</v>
      </c>
      <c r="Q60" s="4">
        <v>681564.00633836177</v>
      </c>
      <c r="R60" s="4">
        <v>685035.96646845224</v>
      </c>
      <c r="S60" s="4">
        <v>689319.16079007182</v>
      </c>
      <c r="T60" s="4">
        <v>693595.82846760273</v>
      </c>
      <c r="U60" s="4">
        <v>697866.05445831758</v>
      </c>
      <c r="V60" s="4">
        <v>702129.92225134221</v>
      </c>
      <c r="W60" s="4">
        <v>706387.51389923028</v>
      </c>
      <c r="X60" s="4">
        <v>710530.25262357295</v>
      </c>
      <c r="Y60" s="4">
        <v>714667.98258292198</v>
      </c>
      <c r="Z60" s="4">
        <v>718800.76091829583</v>
      </c>
      <c r="AA60" s="4">
        <v>722928.64390483475</v>
      </c>
      <c r="AB60" s="4">
        <v>727051.68696814531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638642.89608066529</v>
      </c>
      <c r="D61" s="4">
        <v>641005.63290990214</v>
      </c>
      <c r="E61" s="4">
        <v>643324.54247552261</v>
      </c>
      <c r="F61" s="4">
        <v>645600.6581774212</v>
      </c>
      <c r="G61" s="4">
        <v>647834.98123186536</v>
      </c>
      <c r="H61" s="4">
        <v>650046.83091046545</v>
      </c>
      <c r="I61" s="4">
        <v>653579.51253975974</v>
      </c>
      <c r="J61" s="4">
        <v>657094.25638252415</v>
      </c>
      <c r="K61" s="4">
        <v>660591.34903397365</v>
      </c>
      <c r="L61" s="4">
        <v>664071.0710163553</v>
      </c>
      <c r="M61" s="4">
        <v>667533.6969389593</v>
      </c>
      <c r="N61" s="4">
        <v>671063.06604820373</v>
      </c>
      <c r="O61" s="4">
        <v>674577.76477453846</v>
      </c>
      <c r="P61" s="4">
        <v>678078.00797676132</v>
      </c>
      <c r="Q61" s="4">
        <v>681564.00633836177</v>
      </c>
      <c r="R61" s="4">
        <v>685035.96646845224</v>
      </c>
      <c r="S61" s="4">
        <v>689319.16079007182</v>
      </c>
      <c r="T61" s="4">
        <v>693595.82846760273</v>
      </c>
      <c r="U61" s="4">
        <v>697866.05445831758</v>
      </c>
      <c r="V61" s="4">
        <v>702129.92225134221</v>
      </c>
      <c r="W61" s="4">
        <v>706387.51389923028</v>
      </c>
      <c r="X61" s="4">
        <v>710530.25262357295</v>
      </c>
      <c r="Y61" s="4">
        <v>714667.98258292198</v>
      </c>
      <c r="Z61" s="4">
        <v>718800.76091829583</v>
      </c>
      <c r="AA61" s="4">
        <v>722928.64390483475</v>
      </c>
      <c r="AB61" s="4">
        <v>727051.68696814531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638642.89608066529</v>
      </c>
      <c r="D62" s="4">
        <v>641005.63290990214</v>
      </c>
      <c r="E62" s="4">
        <v>643324.54247552261</v>
      </c>
      <c r="F62" s="4">
        <v>645600.6581774212</v>
      </c>
      <c r="G62" s="4">
        <v>647834.98123186536</v>
      </c>
      <c r="H62" s="4">
        <v>650046.83091046545</v>
      </c>
      <c r="I62" s="4">
        <v>653579.51253975974</v>
      </c>
      <c r="J62" s="4">
        <v>657094.25638252415</v>
      </c>
      <c r="K62" s="4">
        <v>660591.34903397365</v>
      </c>
      <c r="L62" s="4">
        <v>664071.0710163553</v>
      </c>
      <c r="M62" s="4">
        <v>667533.6969389593</v>
      </c>
      <c r="N62" s="4">
        <v>671063.06604820373</v>
      </c>
      <c r="O62" s="4">
        <v>674577.76477453846</v>
      </c>
      <c r="P62" s="4">
        <v>678078.00797676132</v>
      </c>
      <c r="Q62" s="4">
        <v>681564.00633836177</v>
      </c>
      <c r="R62" s="4">
        <v>685035.96646845224</v>
      </c>
      <c r="S62" s="4">
        <v>689319.16079007182</v>
      </c>
      <c r="T62" s="4">
        <v>693595.82846760273</v>
      </c>
      <c r="U62" s="4">
        <v>697866.05445831758</v>
      </c>
      <c r="V62" s="4">
        <v>702129.92225134221</v>
      </c>
      <c r="W62" s="4">
        <v>706387.51389923028</v>
      </c>
      <c r="X62" s="4">
        <v>710530.25262357295</v>
      </c>
      <c r="Y62" s="4">
        <v>714667.98258292198</v>
      </c>
      <c r="Z62" s="4">
        <v>718800.76091829583</v>
      </c>
      <c r="AA62" s="4">
        <v>722928.64390483475</v>
      </c>
      <c r="AB62" s="4">
        <v>727051.68696814531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638642.89608066529</v>
      </c>
      <c r="D63" s="4">
        <v>641005.63290990214</v>
      </c>
      <c r="E63" s="4">
        <v>643324.54247552261</v>
      </c>
      <c r="F63" s="4">
        <v>645600.6581774212</v>
      </c>
      <c r="G63" s="4">
        <v>647834.98123186536</v>
      </c>
      <c r="H63" s="4">
        <v>650046.83091046545</v>
      </c>
      <c r="I63" s="4">
        <v>653579.51253975974</v>
      </c>
      <c r="J63" s="4">
        <v>657094.25638252415</v>
      </c>
      <c r="K63" s="4">
        <v>660591.34903397365</v>
      </c>
      <c r="L63" s="4">
        <v>664071.0710163553</v>
      </c>
      <c r="M63" s="4">
        <v>667533.6969389593</v>
      </c>
      <c r="N63" s="4">
        <v>671063.06604820373</v>
      </c>
      <c r="O63" s="4">
        <v>674577.76477453846</v>
      </c>
      <c r="P63" s="4">
        <v>678078.00797676132</v>
      </c>
      <c r="Q63" s="4">
        <v>681564.00633836177</v>
      </c>
      <c r="R63" s="4">
        <v>685035.96646845224</v>
      </c>
      <c r="S63" s="4">
        <v>689319.16079007182</v>
      </c>
      <c r="T63" s="4">
        <v>693595.82846760273</v>
      </c>
      <c r="U63" s="4">
        <v>697866.05445831758</v>
      </c>
      <c r="V63" s="4">
        <v>702129.92225134221</v>
      </c>
      <c r="W63" s="4">
        <v>706387.51389923028</v>
      </c>
      <c r="X63" s="4">
        <v>710530.25262357295</v>
      </c>
      <c r="Y63" s="4">
        <v>714667.98258292198</v>
      </c>
      <c r="Z63" s="4">
        <v>718800.76091829583</v>
      </c>
      <c r="AA63" s="4">
        <v>722928.64390483475</v>
      </c>
      <c r="AB63" s="4">
        <v>727051.68696814531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638642.89608066529</v>
      </c>
      <c r="D64" s="4">
        <v>641005.63290990214</v>
      </c>
      <c r="E64" s="4">
        <v>643324.54247552261</v>
      </c>
      <c r="F64" s="4">
        <v>645600.6581774212</v>
      </c>
      <c r="G64" s="4">
        <v>647834.98123186536</v>
      </c>
      <c r="H64" s="4">
        <v>650046.83091046545</v>
      </c>
      <c r="I64" s="4">
        <v>653579.51253975974</v>
      </c>
      <c r="J64" s="4">
        <v>657094.25638252415</v>
      </c>
      <c r="K64" s="4">
        <v>660591.34903397365</v>
      </c>
      <c r="L64" s="4">
        <v>664071.0710163553</v>
      </c>
      <c r="M64" s="4">
        <v>667533.6969389593</v>
      </c>
      <c r="N64" s="4">
        <v>671063.06604820373</v>
      </c>
      <c r="O64" s="4">
        <v>674577.76477453846</v>
      </c>
      <c r="P64" s="4">
        <v>678078.00797676132</v>
      </c>
      <c r="Q64" s="4">
        <v>681564.00633836177</v>
      </c>
      <c r="R64" s="4">
        <v>685035.96646845224</v>
      </c>
      <c r="S64" s="4">
        <v>689319.16079007182</v>
      </c>
      <c r="T64" s="4">
        <v>693595.82846760273</v>
      </c>
      <c r="U64" s="4">
        <v>697866.05445831758</v>
      </c>
      <c r="V64" s="4">
        <v>702129.92225134221</v>
      </c>
      <c r="W64" s="4">
        <v>706387.51389923028</v>
      </c>
      <c r="X64" s="4">
        <v>710530.25262357295</v>
      </c>
      <c r="Y64" s="4">
        <v>714667.98258292198</v>
      </c>
      <c r="Z64" s="4">
        <v>718800.76091829583</v>
      </c>
      <c r="AA64" s="4">
        <v>722928.64390483475</v>
      </c>
      <c r="AB64" s="4">
        <v>727051.68696814531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638642.89608066529</v>
      </c>
      <c r="D65" s="4">
        <v>641005.63290990214</v>
      </c>
      <c r="E65" s="4">
        <v>643324.54247552261</v>
      </c>
      <c r="F65" s="4">
        <v>645600.6581774212</v>
      </c>
      <c r="G65" s="4">
        <v>647834.98123186536</v>
      </c>
      <c r="H65" s="4">
        <v>650046.83091046545</v>
      </c>
      <c r="I65" s="4">
        <v>653579.51253975974</v>
      </c>
      <c r="J65" s="4">
        <v>657094.25638252415</v>
      </c>
      <c r="K65" s="4">
        <v>660591.34903397365</v>
      </c>
      <c r="L65" s="4">
        <v>664071.0710163553</v>
      </c>
      <c r="M65" s="4">
        <v>667533.6969389593</v>
      </c>
      <c r="N65" s="4">
        <v>671063.06604820373</v>
      </c>
      <c r="O65" s="4">
        <v>674577.76477453846</v>
      </c>
      <c r="P65" s="4">
        <v>678078.00797676132</v>
      </c>
      <c r="Q65" s="4">
        <v>681564.00633836177</v>
      </c>
      <c r="R65" s="4">
        <v>685035.96646845224</v>
      </c>
      <c r="S65" s="4">
        <v>689319.16079007182</v>
      </c>
      <c r="T65" s="4">
        <v>693595.82846760273</v>
      </c>
      <c r="U65" s="4">
        <v>697866.05445831758</v>
      </c>
      <c r="V65" s="4">
        <v>702129.92225134221</v>
      </c>
      <c r="W65" s="4">
        <v>706387.51389923028</v>
      </c>
      <c r="X65" s="4">
        <v>710530.25262357295</v>
      </c>
      <c r="Y65" s="4">
        <v>714667.98258292198</v>
      </c>
      <c r="Z65" s="4">
        <v>718800.76091829583</v>
      </c>
      <c r="AA65" s="4">
        <v>722928.64390483475</v>
      </c>
      <c r="AB65" s="4">
        <v>727051.68696814531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638642.89608066529</v>
      </c>
      <c r="D66" s="4">
        <v>641005.63290990214</v>
      </c>
      <c r="E66" s="4">
        <v>643324.54247552261</v>
      </c>
      <c r="F66" s="4">
        <v>645600.6581774212</v>
      </c>
      <c r="G66" s="4">
        <v>647834.98123186536</v>
      </c>
      <c r="H66" s="4">
        <v>650046.83091046545</v>
      </c>
      <c r="I66" s="4">
        <v>653579.51253975974</v>
      </c>
      <c r="J66" s="4">
        <v>657094.25638252415</v>
      </c>
      <c r="K66" s="4">
        <v>660591.34903397365</v>
      </c>
      <c r="L66" s="4">
        <v>664071.0710163553</v>
      </c>
      <c r="M66" s="4">
        <v>667533.6969389593</v>
      </c>
      <c r="N66" s="4">
        <v>671063.06604820373</v>
      </c>
      <c r="O66" s="4">
        <v>674577.76477453846</v>
      </c>
      <c r="P66" s="4">
        <v>678078.00797676132</v>
      </c>
      <c r="Q66" s="4">
        <v>681564.00633836177</v>
      </c>
      <c r="R66" s="4">
        <v>685035.96646845224</v>
      </c>
      <c r="S66" s="4">
        <v>689319.16079007182</v>
      </c>
      <c r="T66" s="4">
        <v>693595.82846760273</v>
      </c>
      <c r="U66" s="4">
        <v>697866.05445831758</v>
      </c>
      <c r="V66" s="4">
        <v>702129.92225134221</v>
      </c>
      <c r="W66" s="4">
        <v>706387.51389923028</v>
      </c>
      <c r="X66" s="4">
        <v>710530.25262357295</v>
      </c>
      <c r="Y66" s="4">
        <v>714667.98258292198</v>
      </c>
      <c r="Z66" s="4">
        <v>718800.76091829583</v>
      </c>
      <c r="AA66" s="4">
        <v>722928.64390483475</v>
      </c>
      <c r="AB66" s="4">
        <v>727051.68696814531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638642.89608066529</v>
      </c>
      <c r="D67" s="4">
        <v>641005.63290990214</v>
      </c>
      <c r="E67" s="4">
        <v>643324.54247552261</v>
      </c>
      <c r="F67" s="4">
        <v>645600.6581774212</v>
      </c>
      <c r="G67" s="4">
        <v>647834.98123186536</v>
      </c>
      <c r="H67" s="4">
        <v>650046.83091046545</v>
      </c>
      <c r="I67" s="4">
        <v>653579.51253975974</v>
      </c>
      <c r="J67" s="4">
        <v>657094.25638252415</v>
      </c>
      <c r="K67" s="4">
        <v>660591.34903397365</v>
      </c>
      <c r="L67" s="4">
        <v>664071.0710163553</v>
      </c>
      <c r="M67" s="4">
        <v>667533.6969389593</v>
      </c>
      <c r="N67" s="4">
        <v>671063.06604820373</v>
      </c>
      <c r="O67" s="4">
        <v>674577.76477453846</v>
      </c>
      <c r="P67" s="4">
        <v>678078.00797676132</v>
      </c>
      <c r="Q67" s="4">
        <v>681564.00633836177</v>
      </c>
      <c r="R67" s="4">
        <v>685035.96646845224</v>
      </c>
      <c r="S67" s="4">
        <v>689319.16079007182</v>
      </c>
      <c r="T67" s="4">
        <v>693595.82846760273</v>
      </c>
      <c r="U67" s="4">
        <v>697866.05445831758</v>
      </c>
      <c r="V67" s="4">
        <v>702129.92225134221</v>
      </c>
      <c r="W67" s="4">
        <v>706387.51389923028</v>
      </c>
      <c r="X67" s="4">
        <v>710530.25262357295</v>
      </c>
      <c r="Y67" s="4">
        <v>714667.98258292198</v>
      </c>
      <c r="Z67" s="4">
        <v>718800.76091829583</v>
      </c>
      <c r="AA67" s="4">
        <v>722928.64390483475</v>
      </c>
      <c r="AB67" s="4">
        <v>727051.68696814531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638642.89608066529</v>
      </c>
      <c r="D68" s="4">
        <v>641005.63290990214</v>
      </c>
      <c r="E68" s="4">
        <v>643324.54247552261</v>
      </c>
      <c r="F68" s="4">
        <v>645600.6581774212</v>
      </c>
      <c r="G68" s="4">
        <v>647834.98123186536</v>
      </c>
      <c r="H68" s="4">
        <v>650046.83091046545</v>
      </c>
      <c r="I68" s="4">
        <v>653579.51253975974</v>
      </c>
      <c r="J68" s="4">
        <v>657094.25638252415</v>
      </c>
      <c r="K68" s="4">
        <v>660591.34903397365</v>
      </c>
      <c r="L68" s="4">
        <v>664071.0710163553</v>
      </c>
      <c r="M68" s="4">
        <v>667533.6969389593</v>
      </c>
      <c r="N68" s="4">
        <v>671063.06604820373</v>
      </c>
      <c r="O68" s="4">
        <v>674577.76477453846</v>
      </c>
      <c r="P68" s="4">
        <v>678078.00797676132</v>
      </c>
      <c r="Q68" s="4">
        <v>681564.00633836177</v>
      </c>
      <c r="R68" s="4">
        <v>685035.96646845224</v>
      </c>
      <c r="S68" s="4">
        <v>689319.16079007182</v>
      </c>
      <c r="T68" s="4">
        <v>693595.82846760273</v>
      </c>
      <c r="U68" s="4">
        <v>697866.05445831758</v>
      </c>
      <c r="V68" s="4">
        <v>702129.92225134221</v>
      </c>
      <c r="W68" s="4">
        <v>706387.51389923028</v>
      </c>
      <c r="X68" s="4">
        <v>710530.25262357295</v>
      </c>
      <c r="Y68" s="4">
        <v>714667.98258292198</v>
      </c>
      <c r="Z68" s="4">
        <v>718800.76091829583</v>
      </c>
      <c r="AA68" s="4">
        <v>722928.64390483475</v>
      </c>
      <c r="AB68" s="4">
        <v>727051.68696814531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638642.89608066529</v>
      </c>
      <c r="D69" s="4">
        <v>641005.63290990214</v>
      </c>
      <c r="E69" s="4">
        <v>643324.54247552261</v>
      </c>
      <c r="F69" s="4">
        <v>645600.6581774212</v>
      </c>
      <c r="G69" s="4">
        <v>647834.98123186536</v>
      </c>
      <c r="H69" s="4">
        <v>650046.83091046545</v>
      </c>
      <c r="I69" s="4">
        <v>653579.51253975974</v>
      </c>
      <c r="J69" s="4">
        <v>657094.25638252415</v>
      </c>
      <c r="K69" s="4">
        <v>660591.34903397365</v>
      </c>
      <c r="L69" s="4">
        <v>664071.0710163553</v>
      </c>
      <c r="M69" s="4">
        <v>667533.6969389593</v>
      </c>
      <c r="N69" s="4">
        <v>671063.06604820373</v>
      </c>
      <c r="O69" s="4">
        <v>674577.76477453846</v>
      </c>
      <c r="P69" s="4">
        <v>678078.00797676132</v>
      </c>
      <c r="Q69" s="4">
        <v>681564.00633836177</v>
      </c>
      <c r="R69" s="4">
        <v>685035.96646845224</v>
      </c>
      <c r="S69" s="4">
        <v>689319.16079007182</v>
      </c>
      <c r="T69" s="4">
        <v>693595.82846760273</v>
      </c>
      <c r="U69" s="4">
        <v>697866.05445831758</v>
      </c>
      <c r="V69" s="4">
        <v>702129.92225134221</v>
      </c>
      <c r="W69" s="4">
        <v>706387.51389923028</v>
      </c>
      <c r="X69" s="4">
        <v>710530.25262357295</v>
      </c>
      <c r="Y69" s="4">
        <v>714667.98258292198</v>
      </c>
      <c r="Z69" s="4">
        <v>718800.76091829583</v>
      </c>
      <c r="AA69" s="4">
        <v>722928.64390483475</v>
      </c>
      <c r="AB69" s="4">
        <v>727051.68696814531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638642.89608066529</v>
      </c>
      <c r="D70" s="4">
        <v>641005.63290990214</v>
      </c>
      <c r="E70" s="4">
        <v>643324.54247552261</v>
      </c>
      <c r="F70" s="4">
        <v>645600.6581774212</v>
      </c>
      <c r="G70" s="4">
        <v>647834.98123186536</v>
      </c>
      <c r="H70" s="4">
        <v>650046.83091046545</v>
      </c>
      <c r="I70" s="4">
        <v>653579.51253975974</v>
      </c>
      <c r="J70" s="4">
        <v>657094.25638252415</v>
      </c>
      <c r="K70" s="4">
        <v>660591.34903397365</v>
      </c>
      <c r="L70" s="4">
        <v>664071.0710163553</v>
      </c>
      <c r="M70" s="4">
        <v>667533.6969389593</v>
      </c>
      <c r="N70" s="4">
        <v>671063.06604820373</v>
      </c>
      <c r="O70" s="4">
        <v>674577.76477453846</v>
      </c>
      <c r="P70" s="4">
        <v>678078.00797676132</v>
      </c>
      <c r="Q70" s="4">
        <v>681564.00633836177</v>
      </c>
      <c r="R70" s="4">
        <v>685035.96646845224</v>
      </c>
      <c r="S70" s="4">
        <v>689319.16079007182</v>
      </c>
      <c r="T70" s="4">
        <v>693595.82846760273</v>
      </c>
      <c r="U70" s="4">
        <v>697866.05445831758</v>
      </c>
      <c r="V70" s="4">
        <v>702129.92225134221</v>
      </c>
      <c r="W70" s="4">
        <v>706387.51389923028</v>
      </c>
      <c r="X70" s="4">
        <v>710530.25262357295</v>
      </c>
      <c r="Y70" s="4">
        <v>714667.98258292198</v>
      </c>
      <c r="Z70" s="4">
        <v>718800.76091829583</v>
      </c>
      <c r="AA70" s="4">
        <v>722928.64390483475</v>
      </c>
      <c r="AB70" s="4">
        <v>727051.68696814531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638642.89608066529</v>
      </c>
      <c r="D71" s="4">
        <v>641005.63290990214</v>
      </c>
      <c r="E71" s="4">
        <v>643324.54247552261</v>
      </c>
      <c r="F71" s="4">
        <v>645600.6581774212</v>
      </c>
      <c r="G71" s="4">
        <v>647834.98123186536</v>
      </c>
      <c r="H71" s="4">
        <v>650046.83091046545</v>
      </c>
      <c r="I71" s="4">
        <v>653579.51253975974</v>
      </c>
      <c r="J71" s="4">
        <v>657094.25638252415</v>
      </c>
      <c r="K71" s="4">
        <v>660591.34903397365</v>
      </c>
      <c r="L71" s="4">
        <v>664071.0710163553</v>
      </c>
      <c r="M71" s="4">
        <v>667533.6969389593</v>
      </c>
      <c r="N71" s="4">
        <v>671063.06604820373</v>
      </c>
      <c r="O71" s="4">
        <v>674577.76477453846</v>
      </c>
      <c r="P71" s="4">
        <v>678078.00797676132</v>
      </c>
      <c r="Q71" s="4">
        <v>681564.00633836177</v>
      </c>
      <c r="R71" s="4">
        <v>685035.96646845224</v>
      </c>
      <c r="S71" s="4">
        <v>689319.16079007182</v>
      </c>
      <c r="T71" s="4">
        <v>693595.82846760273</v>
      </c>
      <c r="U71" s="4">
        <v>697866.05445831758</v>
      </c>
      <c r="V71" s="4">
        <v>702129.92225134221</v>
      </c>
      <c r="W71" s="4">
        <v>706387.51389923028</v>
      </c>
      <c r="X71" s="4">
        <v>710530.25262357295</v>
      </c>
      <c r="Y71" s="4">
        <v>714667.98258292198</v>
      </c>
      <c r="Z71" s="4">
        <v>718800.76091829583</v>
      </c>
      <c r="AA71" s="4">
        <v>722928.64390483475</v>
      </c>
      <c r="AB71" s="4">
        <v>727051.68696814531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638642.89608066529</v>
      </c>
      <c r="D72" s="4">
        <v>641005.63290990214</v>
      </c>
      <c r="E72" s="4">
        <v>643324.54247552261</v>
      </c>
      <c r="F72" s="4">
        <v>645600.6581774212</v>
      </c>
      <c r="G72" s="4">
        <v>647834.98123186536</v>
      </c>
      <c r="H72" s="4">
        <v>650046.83091046545</v>
      </c>
      <c r="I72" s="4">
        <v>653579.51253975974</v>
      </c>
      <c r="J72" s="4">
        <v>657094.25638252415</v>
      </c>
      <c r="K72" s="4">
        <v>660591.34903397365</v>
      </c>
      <c r="L72" s="4">
        <v>664071.0710163553</v>
      </c>
      <c r="M72" s="4">
        <v>667533.6969389593</v>
      </c>
      <c r="N72" s="4">
        <v>671063.06604820373</v>
      </c>
      <c r="O72" s="4">
        <v>674577.76477453846</v>
      </c>
      <c r="P72" s="4">
        <v>678078.00797676132</v>
      </c>
      <c r="Q72" s="4">
        <v>681564.00633836177</v>
      </c>
      <c r="R72" s="4">
        <v>685035.96646845224</v>
      </c>
      <c r="S72" s="4">
        <v>689319.16079007182</v>
      </c>
      <c r="T72" s="4">
        <v>693595.82846760273</v>
      </c>
      <c r="U72" s="4">
        <v>697866.05445831758</v>
      </c>
      <c r="V72" s="4">
        <v>702129.92225134221</v>
      </c>
      <c r="W72" s="4">
        <v>706387.51389923028</v>
      </c>
      <c r="X72" s="4">
        <v>710530.25262357295</v>
      </c>
      <c r="Y72" s="4">
        <v>714667.98258292198</v>
      </c>
      <c r="Z72" s="4">
        <v>718800.76091829583</v>
      </c>
      <c r="AA72" s="4">
        <v>722928.64390483475</v>
      </c>
      <c r="AB72" s="4">
        <v>727051.68696814531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638642.89608066529</v>
      </c>
      <c r="D73" s="4">
        <v>641005.63290990214</v>
      </c>
      <c r="E73" s="4">
        <v>643324.54247552261</v>
      </c>
      <c r="F73" s="4">
        <v>645600.6581774212</v>
      </c>
      <c r="G73" s="4">
        <v>647834.98123186536</v>
      </c>
      <c r="H73" s="4">
        <v>650046.83091046545</v>
      </c>
      <c r="I73" s="4">
        <v>653579.51253975974</v>
      </c>
      <c r="J73" s="4">
        <v>657094.25638252415</v>
      </c>
      <c r="K73" s="4">
        <v>660591.34903397365</v>
      </c>
      <c r="L73" s="4">
        <v>664071.0710163553</v>
      </c>
      <c r="M73" s="4">
        <v>667533.6969389593</v>
      </c>
      <c r="N73" s="4">
        <v>671063.06604820373</v>
      </c>
      <c r="O73" s="4">
        <v>674577.76477453846</v>
      </c>
      <c r="P73" s="4">
        <v>678078.00797676132</v>
      </c>
      <c r="Q73" s="4">
        <v>681564.00633836177</v>
      </c>
      <c r="R73" s="4">
        <v>685035.96646845224</v>
      </c>
      <c r="S73" s="4">
        <v>689319.16079007182</v>
      </c>
      <c r="T73" s="4">
        <v>693595.82846760273</v>
      </c>
      <c r="U73" s="4">
        <v>697866.05445831758</v>
      </c>
      <c r="V73" s="4">
        <v>702129.92225134221</v>
      </c>
      <c r="W73" s="4">
        <v>706387.51389923028</v>
      </c>
      <c r="X73" s="4">
        <v>710530.25262357295</v>
      </c>
      <c r="Y73" s="4">
        <v>714667.98258292198</v>
      </c>
      <c r="Z73" s="4">
        <v>718800.76091829583</v>
      </c>
      <c r="AA73" s="4">
        <v>722928.64390483475</v>
      </c>
      <c r="AB73" s="4">
        <v>727051.68696814531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638642.89608066529</v>
      </c>
      <c r="D74" s="4">
        <v>641005.63290990214</v>
      </c>
      <c r="E74" s="4">
        <v>643324.54247552261</v>
      </c>
      <c r="F74" s="4">
        <v>645600.6581774212</v>
      </c>
      <c r="G74" s="4">
        <v>647834.98123186536</v>
      </c>
      <c r="H74" s="4">
        <v>650046.83091046545</v>
      </c>
      <c r="I74" s="4">
        <v>653579.51253975974</v>
      </c>
      <c r="J74" s="4">
        <v>657094.25638252415</v>
      </c>
      <c r="K74" s="4">
        <v>660591.34903397365</v>
      </c>
      <c r="L74" s="4">
        <v>664071.0710163553</v>
      </c>
      <c r="M74" s="4">
        <v>667533.6969389593</v>
      </c>
      <c r="N74" s="4">
        <v>671063.06604820373</v>
      </c>
      <c r="O74" s="4">
        <v>674577.76477453846</v>
      </c>
      <c r="P74" s="4">
        <v>678078.00797676132</v>
      </c>
      <c r="Q74" s="4">
        <v>681564.00633836177</v>
      </c>
      <c r="R74" s="4">
        <v>685035.96646845224</v>
      </c>
      <c r="S74" s="4">
        <v>689319.16079007182</v>
      </c>
      <c r="T74" s="4">
        <v>693595.82846760273</v>
      </c>
      <c r="U74" s="4">
        <v>697866.05445831758</v>
      </c>
      <c r="V74" s="4">
        <v>702129.92225134221</v>
      </c>
      <c r="W74" s="4">
        <v>706387.51389923028</v>
      </c>
      <c r="X74" s="4">
        <v>710530.25262357295</v>
      </c>
      <c r="Y74" s="4">
        <v>714667.98258292198</v>
      </c>
      <c r="Z74" s="4">
        <v>718800.76091829583</v>
      </c>
      <c r="AA74" s="4">
        <v>722928.64390483475</v>
      </c>
      <c r="AB74" s="4">
        <v>727051.68696814531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638642.89608066529</v>
      </c>
      <c r="D75" s="4">
        <v>641005.63290990214</v>
      </c>
      <c r="E75" s="4">
        <v>643324.54247552261</v>
      </c>
      <c r="F75" s="4">
        <v>645600.6581774212</v>
      </c>
      <c r="G75" s="4">
        <v>647834.98123186536</v>
      </c>
      <c r="H75" s="4">
        <v>650046.83091046545</v>
      </c>
      <c r="I75" s="4">
        <v>653579.51253975974</v>
      </c>
      <c r="J75" s="4">
        <v>657094.25638252415</v>
      </c>
      <c r="K75" s="4">
        <v>660591.34903397365</v>
      </c>
      <c r="L75" s="4">
        <v>664071.0710163553</v>
      </c>
      <c r="M75" s="4">
        <v>667533.6969389593</v>
      </c>
      <c r="N75" s="4">
        <v>671063.06604820373</v>
      </c>
      <c r="O75" s="4">
        <v>674577.76477453846</v>
      </c>
      <c r="P75" s="4">
        <v>678078.00797676132</v>
      </c>
      <c r="Q75" s="4">
        <v>681564.00633836177</v>
      </c>
      <c r="R75" s="4">
        <v>685035.96646845224</v>
      </c>
      <c r="S75" s="4">
        <v>689319.16079007182</v>
      </c>
      <c r="T75" s="4">
        <v>693595.82846760273</v>
      </c>
      <c r="U75" s="4">
        <v>697866.05445831758</v>
      </c>
      <c r="V75" s="4">
        <v>702129.92225134221</v>
      </c>
      <c r="W75" s="4">
        <v>706387.51389923028</v>
      </c>
      <c r="X75" s="4">
        <v>710530.25262357295</v>
      </c>
      <c r="Y75" s="4">
        <v>714667.98258292198</v>
      </c>
      <c r="Z75" s="4">
        <v>718800.76091829583</v>
      </c>
      <c r="AA75" s="4">
        <v>722928.64390483475</v>
      </c>
      <c r="AB75" s="4">
        <v>727051.68696814531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638642.89608066529</v>
      </c>
      <c r="D76" s="4">
        <v>641005.63290990214</v>
      </c>
      <c r="E76" s="4">
        <v>643324.54247552261</v>
      </c>
      <c r="F76" s="4">
        <v>645600.6581774212</v>
      </c>
      <c r="G76" s="4">
        <v>647834.98123186536</v>
      </c>
      <c r="H76" s="4">
        <v>650046.83091046545</v>
      </c>
      <c r="I76" s="4">
        <v>653579.51253975974</v>
      </c>
      <c r="J76" s="4">
        <v>657094.25638252415</v>
      </c>
      <c r="K76" s="4">
        <v>660591.34903397365</v>
      </c>
      <c r="L76" s="4">
        <v>664071.0710163553</v>
      </c>
      <c r="M76" s="4">
        <v>667533.6969389593</v>
      </c>
      <c r="N76" s="4">
        <v>671063.06604820373</v>
      </c>
      <c r="O76" s="4">
        <v>674577.76477453846</v>
      </c>
      <c r="P76" s="4">
        <v>678078.00797676132</v>
      </c>
      <c r="Q76" s="4">
        <v>681564.00633836177</v>
      </c>
      <c r="R76" s="4">
        <v>685035.96646845224</v>
      </c>
      <c r="S76" s="4">
        <v>689319.16079007182</v>
      </c>
      <c r="T76" s="4">
        <v>693595.82846760273</v>
      </c>
      <c r="U76" s="4">
        <v>697866.05445831758</v>
      </c>
      <c r="V76" s="4">
        <v>702129.92225134221</v>
      </c>
      <c r="W76" s="4">
        <v>706387.51389923028</v>
      </c>
      <c r="X76" s="4">
        <v>710530.25262357295</v>
      </c>
      <c r="Y76" s="4">
        <v>714667.98258292198</v>
      </c>
      <c r="Z76" s="4">
        <v>718800.76091829583</v>
      </c>
      <c r="AA76" s="4">
        <v>722928.64390483475</v>
      </c>
      <c r="AB76" s="4">
        <v>727051.68696814531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638642.89608066529</v>
      </c>
      <c r="D77" s="4">
        <v>641005.63290990214</v>
      </c>
      <c r="E77" s="4">
        <v>643324.54247552261</v>
      </c>
      <c r="F77" s="4">
        <v>645600.6581774212</v>
      </c>
      <c r="G77" s="4">
        <v>647834.98123186536</v>
      </c>
      <c r="H77" s="4">
        <v>650046.83091046545</v>
      </c>
      <c r="I77" s="4">
        <v>653579.51253975974</v>
      </c>
      <c r="J77" s="4">
        <v>657094.25638252415</v>
      </c>
      <c r="K77" s="4">
        <v>660591.34903397365</v>
      </c>
      <c r="L77" s="4">
        <v>664071.0710163553</v>
      </c>
      <c r="M77" s="4">
        <v>667533.6969389593</v>
      </c>
      <c r="N77" s="4">
        <v>671063.06604820373</v>
      </c>
      <c r="O77" s="4">
        <v>674577.76477453846</v>
      </c>
      <c r="P77" s="4">
        <v>678078.00797676132</v>
      </c>
      <c r="Q77" s="4">
        <v>681564.00633836177</v>
      </c>
      <c r="R77" s="4">
        <v>685035.96646845224</v>
      </c>
      <c r="S77" s="4">
        <v>689319.16079007182</v>
      </c>
      <c r="T77" s="4">
        <v>693595.82846760273</v>
      </c>
      <c r="U77" s="4">
        <v>697866.05445831758</v>
      </c>
      <c r="V77" s="4">
        <v>702129.92225134221</v>
      </c>
      <c r="W77" s="4">
        <v>706387.51389923028</v>
      </c>
      <c r="X77" s="4">
        <v>710530.25262357295</v>
      </c>
      <c r="Y77" s="4">
        <v>714667.98258292198</v>
      </c>
      <c r="Z77" s="4">
        <v>718800.76091829583</v>
      </c>
      <c r="AA77" s="4">
        <v>722928.64390483475</v>
      </c>
      <c r="AB77" s="4">
        <v>727051.68696814531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638642.89608066529</v>
      </c>
      <c r="D78" s="4">
        <v>641005.63290990214</v>
      </c>
      <c r="E78" s="4">
        <v>643324.54247552261</v>
      </c>
      <c r="F78" s="4">
        <v>645600.6581774212</v>
      </c>
      <c r="G78" s="4">
        <v>647834.98123186536</v>
      </c>
      <c r="H78" s="4">
        <v>650046.83091046545</v>
      </c>
      <c r="I78" s="4">
        <v>653579.51253975974</v>
      </c>
      <c r="J78" s="4">
        <v>657094.25638252415</v>
      </c>
      <c r="K78" s="4">
        <v>660591.34903397365</v>
      </c>
      <c r="L78" s="4">
        <v>664071.0710163553</v>
      </c>
      <c r="M78" s="4">
        <v>667533.6969389593</v>
      </c>
      <c r="N78" s="4">
        <v>671063.06604820373</v>
      </c>
      <c r="O78" s="4">
        <v>674577.76477453846</v>
      </c>
      <c r="P78" s="4">
        <v>678078.00797676132</v>
      </c>
      <c r="Q78" s="4">
        <v>681564.00633836177</v>
      </c>
      <c r="R78" s="4">
        <v>685035.96646845224</v>
      </c>
      <c r="S78" s="4">
        <v>689319.16079007182</v>
      </c>
      <c r="T78" s="4">
        <v>693595.82846760273</v>
      </c>
      <c r="U78" s="4">
        <v>697866.05445831758</v>
      </c>
      <c r="V78" s="4">
        <v>702129.92225134221</v>
      </c>
      <c r="W78" s="4">
        <v>706387.51389923028</v>
      </c>
      <c r="X78" s="4">
        <v>710530.25262357295</v>
      </c>
      <c r="Y78" s="4">
        <v>714667.98258292198</v>
      </c>
      <c r="Z78" s="4">
        <v>718800.76091829583</v>
      </c>
      <c r="AA78" s="4">
        <v>722928.64390483475</v>
      </c>
      <c r="AB78" s="4">
        <v>727051.68696814531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638642.89608066529</v>
      </c>
      <c r="D79" s="4">
        <v>641005.63290990214</v>
      </c>
      <c r="E79" s="4">
        <v>643324.54247552261</v>
      </c>
      <c r="F79" s="4">
        <v>645600.6581774212</v>
      </c>
      <c r="G79" s="4">
        <v>647834.98123186536</v>
      </c>
      <c r="H79" s="4">
        <v>650046.83091046545</v>
      </c>
      <c r="I79" s="4">
        <v>653579.51253975974</v>
      </c>
      <c r="J79" s="4">
        <v>657094.25638252415</v>
      </c>
      <c r="K79" s="4">
        <v>660591.34903397365</v>
      </c>
      <c r="L79" s="4">
        <v>664071.0710163553</v>
      </c>
      <c r="M79" s="4">
        <v>667533.6969389593</v>
      </c>
      <c r="N79" s="4">
        <v>671063.06604820373</v>
      </c>
      <c r="O79" s="4">
        <v>674577.76477453846</v>
      </c>
      <c r="P79" s="4">
        <v>678078.00797676132</v>
      </c>
      <c r="Q79" s="4">
        <v>681564.00633836177</v>
      </c>
      <c r="R79" s="4">
        <v>685035.96646845224</v>
      </c>
      <c r="S79" s="4">
        <v>689319.16079007182</v>
      </c>
      <c r="T79" s="4">
        <v>693595.82846760273</v>
      </c>
      <c r="U79" s="4">
        <v>697866.05445831758</v>
      </c>
      <c r="V79" s="4">
        <v>702129.92225134221</v>
      </c>
      <c r="W79" s="4">
        <v>706387.51389923028</v>
      </c>
      <c r="X79" s="4">
        <v>710530.25262357295</v>
      </c>
      <c r="Y79" s="4">
        <v>714667.98258292198</v>
      </c>
      <c r="Z79" s="4">
        <v>718800.76091829583</v>
      </c>
      <c r="AA79" s="4">
        <v>722928.64390483475</v>
      </c>
      <c r="AB79" s="4">
        <v>727051.68696814531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638642.89608066529</v>
      </c>
      <c r="D80" s="4">
        <v>641005.63290990214</v>
      </c>
      <c r="E80" s="4">
        <v>643324.54247552261</v>
      </c>
      <c r="F80" s="4">
        <v>645600.6581774212</v>
      </c>
      <c r="G80" s="4">
        <v>647834.98123186536</v>
      </c>
      <c r="H80" s="4">
        <v>650046.83091046545</v>
      </c>
      <c r="I80" s="4">
        <v>653579.51253975974</v>
      </c>
      <c r="J80" s="4">
        <v>657094.25638252415</v>
      </c>
      <c r="K80" s="4">
        <v>660591.34903397365</v>
      </c>
      <c r="L80" s="4">
        <v>664071.0710163553</v>
      </c>
      <c r="M80" s="4">
        <v>667533.6969389593</v>
      </c>
      <c r="N80" s="4">
        <v>671063.06604820373</v>
      </c>
      <c r="O80" s="4">
        <v>674577.76477453846</v>
      </c>
      <c r="P80" s="4">
        <v>678078.00797676132</v>
      </c>
      <c r="Q80" s="4">
        <v>681564.00633836177</v>
      </c>
      <c r="R80" s="4">
        <v>685035.96646845224</v>
      </c>
      <c r="S80" s="4">
        <v>689319.16079007182</v>
      </c>
      <c r="T80" s="4">
        <v>693595.82846760273</v>
      </c>
      <c r="U80" s="4">
        <v>697866.05445831758</v>
      </c>
      <c r="V80" s="4">
        <v>702129.92225134221</v>
      </c>
      <c r="W80" s="4">
        <v>706387.51389923028</v>
      </c>
      <c r="X80" s="4">
        <v>710530.25262357295</v>
      </c>
      <c r="Y80" s="4">
        <v>714667.98258292198</v>
      </c>
      <c r="Z80" s="4">
        <v>718800.76091829583</v>
      </c>
      <c r="AA80" s="4">
        <v>722928.64390483475</v>
      </c>
      <c r="AB80" s="4">
        <v>727051.68696814531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638642.89608066529</v>
      </c>
      <c r="D81" s="4">
        <v>641005.63290990214</v>
      </c>
      <c r="E81" s="4">
        <v>643324.54247552261</v>
      </c>
      <c r="F81" s="4">
        <v>645600.6581774212</v>
      </c>
      <c r="G81" s="4">
        <v>647834.98123186536</v>
      </c>
      <c r="H81" s="4">
        <v>650046.83091046545</v>
      </c>
      <c r="I81" s="4">
        <v>653579.51253975974</v>
      </c>
      <c r="J81" s="4">
        <v>657094.25638252415</v>
      </c>
      <c r="K81" s="4">
        <v>660591.34903397365</v>
      </c>
      <c r="L81" s="4">
        <v>664071.0710163553</v>
      </c>
      <c r="M81" s="4">
        <v>667533.6969389593</v>
      </c>
      <c r="N81" s="4">
        <v>671063.06604820373</v>
      </c>
      <c r="O81" s="4">
        <v>674577.76477453846</v>
      </c>
      <c r="P81" s="4">
        <v>678078.00797676132</v>
      </c>
      <c r="Q81" s="4">
        <v>681564.00633836177</v>
      </c>
      <c r="R81" s="4">
        <v>685035.96646845224</v>
      </c>
      <c r="S81" s="4">
        <v>689319.16079007182</v>
      </c>
      <c r="T81" s="4">
        <v>693595.82846760273</v>
      </c>
      <c r="U81" s="4">
        <v>697866.05445831758</v>
      </c>
      <c r="V81" s="4">
        <v>702129.92225134221</v>
      </c>
      <c r="W81" s="4">
        <v>706387.51389923028</v>
      </c>
      <c r="X81" s="4">
        <v>710530.25262357295</v>
      </c>
      <c r="Y81" s="4">
        <v>714667.98258292198</v>
      </c>
      <c r="Z81" s="4">
        <v>718800.76091829583</v>
      </c>
      <c r="AA81" s="4">
        <v>722928.64390483475</v>
      </c>
      <c r="AB81" s="4">
        <v>727051.68696814531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638642.89608066529</v>
      </c>
      <c r="D82" s="4">
        <v>641005.63290990214</v>
      </c>
      <c r="E82" s="4">
        <v>643324.54247552261</v>
      </c>
      <c r="F82" s="4">
        <v>645600.6581774212</v>
      </c>
      <c r="G82" s="4">
        <v>647834.98123186536</v>
      </c>
      <c r="H82" s="4">
        <v>650046.83091046545</v>
      </c>
      <c r="I82" s="4">
        <v>653579.51253975974</v>
      </c>
      <c r="J82" s="4">
        <v>657094.25638252415</v>
      </c>
      <c r="K82" s="4">
        <v>660591.34903397365</v>
      </c>
      <c r="L82" s="4">
        <v>664071.0710163553</v>
      </c>
      <c r="M82" s="4">
        <v>667533.6969389593</v>
      </c>
      <c r="N82" s="4">
        <v>671063.06604820373</v>
      </c>
      <c r="O82" s="4">
        <v>674577.76477453846</v>
      </c>
      <c r="P82" s="4">
        <v>678078.00797676132</v>
      </c>
      <c r="Q82" s="4">
        <v>681564.00633836177</v>
      </c>
      <c r="R82" s="4">
        <v>685035.96646845224</v>
      </c>
      <c r="S82" s="4">
        <v>689319.16079007182</v>
      </c>
      <c r="T82" s="4">
        <v>693595.82846760273</v>
      </c>
      <c r="U82" s="4">
        <v>697866.05445831758</v>
      </c>
      <c r="V82" s="4">
        <v>702129.92225134221</v>
      </c>
      <c r="W82" s="4">
        <v>706387.51389923028</v>
      </c>
      <c r="X82" s="4">
        <v>710530.25262357295</v>
      </c>
      <c r="Y82" s="4">
        <v>714667.98258292198</v>
      </c>
      <c r="Z82" s="4">
        <v>718800.76091829583</v>
      </c>
      <c r="AA82" s="4">
        <v>722928.64390483475</v>
      </c>
      <c r="AB82" s="4">
        <v>727051.68696814531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638642.89608066529</v>
      </c>
      <c r="D83" s="4">
        <v>641005.63290990214</v>
      </c>
      <c r="E83" s="4">
        <v>643324.54247552261</v>
      </c>
      <c r="F83" s="4">
        <v>645600.6581774212</v>
      </c>
      <c r="G83" s="4">
        <v>647834.98123186536</v>
      </c>
      <c r="H83" s="4">
        <v>650046.83091046545</v>
      </c>
      <c r="I83" s="4">
        <v>653579.51253975974</v>
      </c>
      <c r="J83" s="4">
        <v>657094.25638252415</v>
      </c>
      <c r="K83" s="4">
        <v>660591.34903397365</v>
      </c>
      <c r="L83" s="4">
        <v>664071.0710163553</v>
      </c>
      <c r="M83" s="4">
        <v>667533.6969389593</v>
      </c>
      <c r="N83" s="4">
        <v>671063.06604820373</v>
      </c>
      <c r="O83" s="4">
        <v>674577.76477453846</v>
      </c>
      <c r="P83" s="4">
        <v>678078.00797676132</v>
      </c>
      <c r="Q83" s="4">
        <v>681564.00633836177</v>
      </c>
      <c r="R83" s="4">
        <v>685035.96646845224</v>
      </c>
      <c r="S83" s="4">
        <v>689319.16079007182</v>
      </c>
      <c r="T83" s="4">
        <v>693595.82846760273</v>
      </c>
      <c r="U83" s="4">
        <v>697866.05445831758</v>
      </c>
      <c r="V83" s="4">
        <v>702129.92225134221</v>
      </c>
      <c r="W83" s="4">
        <v>706387.51389923028</v>
      </c>
      <c r="X83" s="4">
        <v>710530.25262357295</v>
      </c>
      <c r="Y83" s="4">
        <v>714667.98258292198</v>
      </c>
      <c r="Z83" s="4">
        <v>718800.76091829583</v>
      </c>
      <c r="AA83" s="4">
        <v>722928.64390483475</v>
      </c>
      <c r="AB83" s="4">
        <v>727051.68696814531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638642.89608066529</v>
      </c>
      <c r="D84" s="4">
        <v>641005.63290990214</v>
      </c>
      <c r="E84" s="4">
        <v>643324.54247552261</v>
      </c>
      <c r="F84" s="4">
        <v>645600.6581774212</v>
      </c>
      <c r="G84" s="4">
        <v>647834.98123186536</v>
      </c>
      <c r="H84" s="4">
        <v>650046.83091046545</v>
      </c>
      <c r="I84" s="4">
        <v>653579.51253975974</v>
      </c>
      <c r="J84" s="4">
        <v>657094.25638252415</v>
      </c>
      <c r="K84" s="4">
        <v>660591.34903397365</v>
      </c>
      <c r="L84" s="4">
        <v>664071.0710163553</v>
      </c>
      <c r="M84" s="4">
        <v>667533.6969389593</v>
      </c>
      <c r="N84" s="4">
        <v>671063.06604820373</v>
      </c>
      <c r="O84" s="4">
        <v>674577.76477453846</v>
      </c>
      <c r="P84" s="4">
        <v>678078.00797676132</v>
      </c>
      <c r="Q84" s="4">
        <v>681564.00633836177</v>
      </c>
      <c r="R84" s="4">
        <v>685035.96646845224</v>
      </c>
      <c r="S84" s="4">
        <v>689319.16079007182</v>
      </c>
      <c r="T84" s="4">
        <v>693595.82846760273</v>
      </c>
      <c r="U84" s="4">
        <v>697866.05445831758</v>
      </c>
      <c r="V84" s="4">
        <v>702129.92225134221</v>
      </c>
      <c r="W84" s="4">
        <v>706387.51389923028</v>
      </c>
      <c r="X84" s="4">
        <v>710530.25262357295</v>
      </c>
      <c r="Y84" s="4">
        <v>714667.98258292198</v>
      </c>
      <c r="Z84" s="4">
        <v>718800.76091829583</v>
      </c>
      <c r="AA84" s="4">
        <v>722928.64390483475</v>
      </c>
      <c r="AB84" s="4">
        <v>727051.68696814531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638642.89608066529</v>
      </c>
      <c r="D85" s="4">
        <v>641005.63290990214</v>
      </c>
      <c r="E85" s="4">
        <v>643324.54247552261</v>
      </c>
      <c r="F85" s="4">
        <v>645600.6581774212</v>
      </c>
      <c r="G85" s="4">
        <v>647834.98123186536</v>
      </c>
      <c r="H85" s="4">
        <v>650046.83091046545</v>
      </c>
      <c r="I85" s="4">
        <v>653579.51253975974</v>
      </c>
      <c r="J85" s="4">
        <v>657094.25638252415</v>
      </c>
      <c r="K85" s="4">
        <v>660591.34903397365</v>
      </c>
      <c r="L85" s="4">
        <v>664071.0710163553</v>
      </c>
      <c r="M85" s="4">
        <v>667533.6969389593</v>
      </c>
      <c r="N85" s="4">
        <v>671063.06604820373</v>
      </c>
      <c r="O85" s="4">
        <v>674577.76477453846</v>
      </c>
      <c r="P85" s="4">
        <v>678078.00797676132</v>
      </c>
      <c r="Q85" s="4">
        <v>681564.00633836177</v>
      </c>
      <c r="R85" s="4">
        <v>685035.96646845224</v>
      </c>
      <c r="S85" s="4">
        <v>689319.16079007182</v>
      </c>
      <c r="T85" s="4">
        <v>693595.82846760273</v>
      </c>
      <c r="U85" s="4">
        <v>697866.05445831758</v>
      </c>
      <c r="V85" s="4">
        <v>702129.92225134221</v>
      </c>
      <c r="W85" s="4">
        <v>706387.51389923028</v>
      </c>
      <c r="X85" s="4">
        <v>710530.25262357295</v>
      </c>
      <c r="Y85" s="4">
        <v>714667.98258292198</v>
      </c>
      <c r="Z85" s="4">
        <v>718800.76091829583</v>
      </c>
      <c r="AA85" s="4">
        <v>722928.64390483475</v>
      </c>
      <c r="AB85" s="4">
        <v>727051.68696814531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638642.89608066529</v>
      </c>
      <c r="D86" s="4">
        <v>641005.63290990214</v>
      </c>
      <c r="E86" s="4">
        <v>643324.54247552261</v>
      </c>
      <c r="F86" s="4">
        <v>645600.6581774212</v>
      </c>
      <c r="G86" s="4">
        <v>647834.98123186536</v>
      </c>
      <c r="H86" s="4">
        <v>650046.83091046545</v>
      </c>
      <c r="I86" s="4">
        <v>653579.51253975974</v>
      </c>
      <c r="J86" s="4">
        <v>657094.25638252415</v>
      </c>
      <c r="K86" s="4">
        <v>660591.34903397365</v>
      </c>
      <c r="L86" s="4">
        <v>664071.0710163553</v>
      </c>
      <c r="M86" s="4">
        <v>667533.6969389593</v>
      </c>
      <c r="N86" s="4">
        <v>671063.06604820373</v>
      </c>
      <c r="O86" s="4">
        <v>674577.76477453846</v>
      </c>
      <c r="P86" s="4">
        <v>678078.00797676132</v>
      </c>
      <c r="Q86" s="4">
        <v>681564.00633836177</v>
      </c>
      <c r="R86" s="4">
        <v>685035.96646845224</v>
      </c>
      <c r="S86" s="4">
        <v>689319.16079007182</v>
      </c>
      <c r="T86" s="4">
        <v>693595.82846760273</v>
      </c>
      <c r="U86" s="4">
        <v>697866.05445831758</v>
      </c>
      <c r="V86" s="4">
        <v>702129.92225134221</v>
      </c>
      <c r="W86" s="4">
        <v>706387.51389923028</v>
      </c>
      <c r="X86" s="4">
        <v>710530.25262357295</v>
      </c>
      <c r="Y86" s="4">
        <v>714667.98258292198</v>
      </c>
      <c r="Z86" s="4">
        <v>718800.76091829583</v>
      </c>
      <c r="AA86" s="4">
        <v>722928.64390483475</v>
      </c>
      <c r="AB86" s="4">
        <v>727051.68696814531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638642.89608066529</v>
      </c>
      <c r="D87" s="4">
        <v>641005.63290990214</v>
      </c>
      <c r="E87" s="4">
        <v>643324.54247552261</v>
      </c>
      <c r="F87" s="4">
        <v>645600.6581774212</v>
      </c>
      <c r="G87" s="4">
        <v>647834.98123186536</v>
      </c>
      <c r="H87" s="4">
        <v>650046.83091046545</v>
      </c>
      <c r="I87" s="4">
        <v>653579.51253975974</v>
      </c>
      <c r="J87" s="4">
        <v>657094.25638252415</v>
      </c>
      <c r="K87" s="4">
        <v>660591.34903397365</v>
      </c>
      <c r="L87" s="4">
        <v>664071.0710163553</v>
      </c>
      <c r="M87" s="4">
        <v>667533.6969389593</v>
      </c>
      <c r="N87" s="4">
        <v>671063.06604820373</v>
      </c>
      <c r="O87" s="4">
        <v>674577.76477453846</v>
      </c>
      <c r="P87" s="4">
        <v>678078.00797676132</v>
      </c>
      <c r="Q87" s="4">
        <v>681564.00633836177</v>
      </c>
      <c r="R87" s="4">
        <v>685035.96646845224</v>
      </c>
      <c r="S87" s="4">
        <v>689319.16079007182</v>
      </c>
      <c r="T87" s="4">
        <v>693595.82846760273</v>
      </c>
      <c r="U87" s="4">
        <v>697866.05445831758</v>
      </c>
      <c r="V87" s="4">
        <v>702129.92225134221</v>
      </c>
      <c r="W87" s="4">
        <v>706387.51389923028</v>
      </c>
      <c r="X87" s="4">
        <v>710530.25262357295</v>
      </c>
      <c r="Y87" s="4">
        <v>714667.98258292198</v>
      </c>
      <c r="Z87" s="4">
        <v>718800.76091829583</v>
      </c>
      <c r="AA87" s="4">
        <v>722928.64390483475</v>
      </c>
      <c r="AB87" s="4">
        <v>727051.68696814531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638642.89608066529</v>
      </c>
      <c r="D88" s="4">
        <v>641005.63290990214</v>
      </c>
      <c r="E88" s="4">
        <v>643324.54247552261</v>
      </c>
      <c r="F88" s="4">
        <v>645600.6581774212</v>
      </c>
      <c r="G88" s="4">
        <v>647834.98123186536</v>
      </c>
      <c r="H88" s="4">
        <v>650046.83091046545</v>
      </c>
      <c r="I88" s="4">
        <v>653579.51253975974</v>
      </c>
      <c r="J88" s="4">
        <v>657094.25638252415</v>
      </c>
      <c r="K88" s="4">
        <v>660591.34903397365</v>
      </c>
      <c r="L88" s="4">
        <v>664071.0710163553</v>
      </c>
      <c r="M88" s="4">
        <v>667533.6969389593</v>
      </c>
      <c r="N88" s="4">
        <v>671063.06604820373</v>
      </c>
      <c r="O88" s="4">
        <v>674577.76477453846</v>
      </c>
      <c r="P88" s="4">
        <v>678078.00797676132</v>
      </c>
      <c r="Q88" s="4">
        <v>681564.00633836177</v>
      </c>
      <c r="R88" s="4">
        <v>685035.96646845224</v>
      </c>
      <c r="S88" s="4">
        <v>689319.16079007182</v>
      </c>
      <c r="T88" s="4">
        <v>693595.82846760273</v>
      </c>
      <c r="U88" s="4">
        <v>697866.05445831758</v>
      </c>
      <c r="V88" s="4">
        <v>702129.92225134221</v>
      </c>
      <c r="W88" s="4">
        <v>706387.51389923028</v>
      </c>
      <c r="X88" s="4">
        <v>710530.25262357295</v>
      </c>
      <c r="Y88" s="4">
        <v>714667.98258292198</v>
      </c>
      <c r="Z88" s="4">
        <v>718800.76091829583</v>
      </c>
      <c r="AA88" s="4">
        <v>722928.64390483475</v>
      </c>
      <c r="AB88" s="4">
        <v>727051.68696814531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638642.89608066529</v>
      </c>
      <c r="D89" s="4">
        <v>641005.63290990214</v>
      </c>
      <c r="E89" s="4">
        <v>643324.54247552261</v>
      </c>
      <c r="F89" s="4">
        <v>645600.6581774212</v>
      </c>
      <c r="G89" s="4">
        <v>647834.98123186536</v>
      </c>
      <c r="H89" s="4">
        <v>650046.83091046545</v>
      </c>
      <c r="I89" s="4">
        <v>653579.51253975974</v>
      </c>
      <c r="J89" s="4">
        <v>657094.25638252415</v>
      </c>
      <c r="K89" s="4">
        <v>660591.34903397365</v>
      </c>
      <c r="L89" s="4">
        <v>664071.0710163553</v>
      </c>
      <c r="M89" s="4">
        <v>667533.6969389593</v>
      </c>
      <c r="N89" s="4">
        <v>671063.06604820373</v>
      </c>
      <c r="O89" s="4">
        <v>674577.76477453846</v>
      </c>
      <c r="P89" s="4">
        <v>678078.00797676132</v>
      </c>
      <c r="Q89" s="4">
        <v>681564.00633836177</v>
      </c>
      <c r="R89" s="4">
        <v>685035.96646845224</v>
      </c>
      <c r="S89" s="4">
        <v>689319.16079007182</v>
      </c>
      <c r="T89" s="4">
        <v>693595.82846760273</v>
      </c>
      <c r="U89" s="4">
        <v>697866.05445831758</v>
      </c>
      <c r="V89" s="4">
        <v>702129.92225134221</v>
      </c>
      <c r="W89" s="4">
        <v>706387.51389923028</v>
      </c>
      <c r="X89" s="4">
        <v>710530.25262357295</v>
      </c>
      <c r="Y89" s="4">
        <v>714667.98258292198</v>
      </c>
      <c r="Z89" s="4">
        <v>718800.76091829583</v>
      </c>
      <c r="AA89" s="4">
        <v>722928.64390483475</v>
      </c>
      <c r="AB89" s="4">
        <v>727051.68696814531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638642.89608066529</v>
      </c>
      <c r="D90" s="4">
        <v>641005.63290990214</v>
      </c>
      <c r="E90" s="4">
        <v>643324.54247552261</v>
      </c>
      <c r="F90" s="4">
        <v>645600.6581774212</v>
      </c>
      <c r="G90" s="4">
        <v>647834.98123186536</v>
      </c>
      <c r="H90" s="4">
        <v>650046.83091046545</v>
      </c>
      <c r="I90" s="4">
        <v>653579.51253975974</v>
      </c>
      <c r="J90" s="4">
        <v>657094.25638252415</v>
      </c>
      <c r="K90" s="4">
        <v>660591.34903397365</v>
      </c>
      <c r="L90" s="4">
        <v>664071.0710163553</v>
      </c>
      <c r="M90" s="4">
        <v>667533.6969389593</v>
      </c>
      <c r="N90" s="4">
        <v>671063.06604820373</v>
      </c>
      <c r="O90" s="4">
        <v>674577.76477453846</v>
      </c>
      <c r="P90" s="4">
        <v>678078.00797676132</v>
      </c>
      <c r="Q90" s="4">
        <v>681564.00633836177</v>
      </c>
      <c r="R90" s="4">
        <v>685035.96646845224</v>
      </c>
      <c r="S90" s="4">
        <v>689319.16079007182</v>
      </c>
      <c r="T90" s="4">
        <v>693595.82846760273</v>
      </c>
      <c r="U90" s="4">
        <v>697866.05445831758</v>
      </c>
      <c r="V90" s="4">
        <v>702129.92225134221</v>
      </c>
      <c r="W90" s="4">
        <v>706387.51389923028</v>
      </c>
      <c r="X90" s="4">
        <v>710530.25262357295</v>
      </c>
      <c r="Y90" s="4">
        <v>714667.98258292198</v>
      </c>
      <c r="Z90" s="4">
        <v>718800.76091829583</v>
      </c>
      <c r="AA90" s="4">
        <v>722928.64390483475</v>
      </c>
      <c r="AB90" s="4">
        <v>727051.68696814531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638642.89608066529</v>
      </c>
      <c r="D91" s="4">
        <v>641005.63290990214</v>
      </c>
      <c r="E91" s="4">
        <v>643324.54247552261</v>
      </c>
      <c r="F91" s="4">
        <v>645600.6581774212</v>
      </c>
      <c r="G91" s="4">
        <v>647834.98123186536</v>
      </c>
      <c r="H91" s="4">
        <v>650046.83091046545</v>
      </c>
      <c r="I91" s="4">
        <v>653579.51253975974</v>
      </c>
      <c r="J91" s="4">
        <v>657094.25638252415</v>
      </c>
      <c r="K91" s="4">
        <v>660591.34903397365</v>
      </c>
      <c r="L91" s="4">
        <v>664071.0710163553</v>
      </c>
      <c r="M91" s="4">
        <v>667533.6969389593</v>
      </c>
      <c r="N91" s="4">
        <v>671063.06604820373</v>
      </c>
      <c r="O91" s="4">
        <v>674577.76477453846</v>
      </c>
      <c r="P91" s="4">
        <v>678078.00797676132</v>
      </c>
      <c r="Q91" s="4">
        <v>681564.00633836177</v>
      </c>
      <c r="R91" s="4">
        <v>685035.96646845224</v>
      </c>
      <c r="S91" s="4">
        <v>689319.16079007182</v>
      </c>
      <c r="T91" s="4">
        <v>693595.82846760273</v>
      </c>
      <c r="U91" s="4">
        <v>697866.05445831758</v>
      </c>
      <c r="V91" s="4">
        <v>702129.92225134221</v>
      </c>
      <c r="W91" s="4">
        <v>706387.51389923028</v>
      </c>
      <c r="X91" s="4">
        <v>710530.25262357295</v>
      </c>
      <c r="Y91" s="4">
        <v>714667.98258292198</v>
      </c>
      <c r="Z91" s="4">
        <v>718800.76091829583</v>
      </c>
      <c r="AA91" s="4">
        <v>722928.64390483475</v>
      </c>
      <c r="AB91" s="4">
        <v>727051.68696814531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638642.89608066529</v>
      </c>
      <c r="D92" s="4">
        <v>641005.63290990214</v>
      </c>
      <c r="E92" s="4">
        <v>643324.54247552261</v>
      </c>
      <c r="F92" s="4">
        <v>645600.6581774212</v>
      </c>
      <c r="G92" s="4">
        <v>647834.98123186536</v>
      </c>
      <c r="H92" s="4">
        <v>650046.83091046545</v>
      </c>
      <c r="I92" s="4">
        <v>653579.51253975974</v>
      </c>
      <c r="J92" s="4">
        <v>657094.25638252415</v>
      </c>
      <c r="K92" s="4">
        <v>660591.34903397365</v>
      </c>
      <c r="L92" s="4">
        <v>664071.0710163553</v>
      </c>
      <c r="M92" s="4">
        <v>667533.6969389593</v>
      </c>
      <c r="N92" s="4">
        <v>671063.06604820373</v>
      </c>
      <c r="O92" s="4">
        <v>674577.76477453846</v>
      </c>
      <c r="P92" s="4">
        <v>678078.00797676132</v>
      </c>
      <c r="Q92" s="4">
        <v>681564.00633836177</v>
      </c>
      <c r="R92" s="4">
        <v>685035.96646845224</v>
      </c>
      <c r="S92" s="4">
        <v>689319.16079007182</v>
      </c>
      <c r="T92" s="4">
        <v>693595.82846760273</v>
      </c>
      <c r="U92" s="4">
        <v>697866.05445831758</v>
      </c>
      <c r="V92" s="4">
        <v>702129.92225134221</v>
      </c>
      <c r="W92" s="4">
        <v>706387.51389923028</v>
      </c>
      <c r="X92" s="4">
        <v>710530.25262357295</v>
      </c>
      <c r="Y92" s="4">
        <v>714667.98258292198</v>
      </c>
      <c r="Z92" s="4">
        <v>718800.76091829583</v>
      </c>
      <c r="AA92" s="4">
        <v>722928.64390483475</v>
      </c>
      <c r="AB92" s="4">
        <v>727051.68696814531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638642.89608066529</v>
      </c>
      <c r="D93" s="4">
        <v>641005.63290990214</v>
      </c>
      <c r="E93" s="4">
        <v>643324.54247552261</v>
      </c>
      <c r="F93" s="4">
        <v>645600.6581774212</v>
      </c>
      <c r="G93" s="4">
        <v>647834.98123186536</v>
      </c>
      <c r="H93" s="4">
        <v>650046.83091046545</v>
      </c>
      <c r="I93" s="4">
        <v>653579.51253975974</v>
      </c>
      <c r="J93" s="4">
        <v>657094.25638252415</v>
      </c>
      <c r="K93" s="4">
        <v>660591.34903397365</v>
      </c>
      <c r="L93" s="4">
        <v>664071.0710163553</v>
      </c>
      <c r="M93" s="4">
        <v>667533.6969389593</v>
      </c>
      <c r="N93" s="4">
        <v>671063.06604820373</v>
      </c>
      <c r="O93" s="4">
        <v>674577.76477453846</v>
      </c>
      <c r="P93" s="4">
        <v>678078.00797676132</v>
      </c>
      <c r="Q93" s="4">
        <v>681564.00633836177</v>
      </c>
      <c r="R93" s="4">
        <v>685035.96646845224</v>
      </c>
      <c r="S93" s="4">
        <v>689319.16079007182</v>
      </c>
      <c r="T93" s="4">
        <v>693595.82846760273</v>
      </c>
      <c r="U93" s="4">
        <v>697866.05445831758</v>
      </c>
      <c r="V93" s="4">
        <v>702129.92225134221</v>
      </c>
      <c r="W93" s="4">
        <v>706387.51389923028</v>
      </c>
      <c r="X93" s="4">
        <v>710530.25262357295</v>
      </c>
      <c r="Y93" s="4">
        <v>714667.98258292198</v>
      </c>
      <c r="Z93" s="4">
        <v>718800.76091829583</v>
      </c>
      <c r="AA93" s="4">
        <v>722928.64390483475</v>
      </c>
      <c r="AB93" s="4">
        <v>727051.68696814531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638642.89608066529</v>
      </c>
      <c r="D94" s="4">
        <v>641005.63290990214</v>
      </c>
      <c r="E94" s="4">
        <v>643324.54247552261</v>
      </c>
      <c r="F94" s="4">
        <v>645600.6581774212</v>
      </c>
      <c r="G94" s="4">
        <v>647834.98123186536</v>
      </c>
      <c r="H94" s="4">
        <v>650046.83091046545</v>
      </c>
      <c r="I94" s="4">
        <v>653579.51253975974</v>
      </c>
      <c r="J94" s="4">
        <v>657094.25638252415</v>
      </c>
      <c r="K94" s="4">
        <v>660591.34903397365</v>
      </c>
      <c r="L94" s="4">
        <v>664071.0710163553</v>
      </c>
      <c r="M94" s="4">
        <v>667533.6969389593</v>
      </c>
      <c r="N94" s="4">
        <v>671063.06604820373</v>
      </c>
      <c r="O94" s="4">
        <v>674577.76477453846</v>
      </c>
      <c r="P94" s="4">
        <v>678078.00797676132</v>
      </c>
      <c r="Q94" s="4">
        <v>681564.00633836177</v>
      </c>
      <c r="R94" s="4">
        <v>685035.96646845224</v>
      </c>
      <c r="S94" s="4">
        <v>689319.16079007182</v>
      </c>
      <c r="T94" s="4">
        <v>693595.82846760273</v>
      </c>
      <c r="U94" s="4">
        <v>697866.05445831758</v>
      </c>
      <c r="V94" s="4">
        <v>702129.92225134221</v>
      </c>
      <c r="W94" s="4">
        <v>706387.51389923028</v>
      </c>
      <c r="X94" s="4">
        <v>710530.25262357295</v>
      </c>
      <c r="Y94" s="4">
        <v>714667.98258292198</v>
      </c>
      <c r="Z94" s="4">
        <v>718800.76091829583</v>
      </c>
      <c r="AA94" s="4">
        <v>722928.64390483475</v>
      </c>
      <c r="AB94" s="4">
        <v>727051.68696814531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638642.89608066529</v>
      </c>
      <c r="D95" s="4">
        <v>641005.63290990214</v>
      </c>
      <c r="E95" s="4">
        <v>643324.54247552261</v>
      </c>
      <c r="F95" s="4">
        <v>645600.6581774212</v>
      </c>
      <c r="G95" s="4">
        <v>647834.98123186536</v>
      </c>
      <c r="H95" s="4">
        <v>650046.83091046545</v>
      </c>
      <c r="I95" s="4">
        <v>653579.51253975974</v>
      </c>
      <c r="J95" s="4">
        <v>657094.25638252415</v>
      </c>
      <c r="K95" s="4">
        <v>660591.34903397365</v>
      </c>
      <c r="L95" s="4">
        <v>664071.0710163553</v>
      </c>
      <c r="M95" s="4">
        <v>667533.6969389593</v>
      </c>
      <c r="N95" s="4">
        <v>671063.06604820373</v>
      </c>
      <c r="O95" s="4">
        <v>674577.76477453846</v>
      </c>
      <c r="P95" s="4">
        <v>678078.00797676132</v>
      </c>
      <c r="Q95" s="4">
        <v>681564.00633836177</v>
      </c>
      <c r="R95" s="4">
        <v>685035.96646845224</v>
      </c>
      <c r="S95" s="4">
        <v>689319.16079007182</v>
      </c>
      <c r="T95" s="4">
        <v>693595.82846760273</v>
      </c>
      <c r="U95" s="4">
        <v>697866.05445831758</v>
      </c>
      <c r="V95" s="4">
        <v>702129.92225134221</v>
      </c>
      <c r="W95" s="4">
        <v>706387.51389923028</v>
      </c>
      <c r="X95" s="4">
        <v>710530.25262357295</v>
      </c>
      <c r="Y95" s="4">
        <v>714667.98258292198</v>
      </c>
      <c r="Z95" s="4">
        <v>718800.76091829583</v>
      </c>
      <c r="AA95" s="4">
        <v>722928.64390483475</v>
      </c>
      <c r="AB95" s="4">
        <v>727051.68696814531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638642.89608066529</v>
      </c>
      <c r="D96" s="4">
        <v>641005.63290990214</v>
      </c>
      <c r="E96" s="4">
        <v>643324.54247552261</v>
      </c>
      <c r="F96" s="4">
        <v>645600.6581774212</v>
      </c>
      <c r="G96" s="4">
        <v>647834.98123186536</v>
      </c>
      <c r="H96" s="4">
        <v>650046.83091046545</v>
      </c>
      <c r="I96" s="4">
        <v>653579.51253975974</v>
      </c>
      <c r="J96" s="4">
        <v>657094.25638252415</v>
      </c>
      <c r="K96" s="4">
        <v>660591.34903397365</v>
      </c>
      <c r="L96" s="4">
        <v>664071.0710163553</v>
      </c>
      <c r="M96" s="4">
        <v>667533.6969389593</v>
      </c>
      <c r="N96" s="4">
        <v>671063.06604820373</v>
      </c>
      <c r="O96" s="4">
        <v>674577.76477453846</v>
      </c>
      <c r="P96" s="4">
        <v>678078.00797676132</v>
      </c>
      <c r="Q96" s="4">
        <v>681564.00633836177</v>
      </c>
      <c r="R96" s="4">
        <v>685035.96646845224</v>
      </c>
      <c r="S96" s="4">
        <v>689319.16079007182</v>
      </c>
      <c r="T96" s="4">
        <v>693595.82846760273</v>
      </c>
      <c r="U96" s="4">
        <v>697866.05445831758</v>
      </c>
      <c r="V96" s="4">
        <v>702129.92225134221</v>
      </c>
      <c r="W96" s="4">
        <v>706387.51389923028</v>
      </c>
      <c r="X96" s="4">
        <v>710530.25262357295</v>
      </c>
      <c r="Y96" s="4">
        <v>714667.98258292198</v>
      </c>
      <c r="Z96" s="4">
        <v>718800.76091829583</v>
      </c>
      <c r="AA96" s="4">
        <v>722928.64390483475</v>
      </c>
      <c r="AB96" s="4">
        <v>727051.68696814531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638642.89608066529</v>
      </c>
      <c r="D97" s="4">
        <v>641005.63290990214</v>
      </c>
      <c r="E97" s="4">
        <v>643324.54247552261</v>
      </c>
      <c r="F97" s="4">
        <v>645600.6581774212</v>
      </c>
      <c r="G97" s="4">
        <v>647834.98123186536</v>
      </c>
      <c r="H97" s="4">
        <v>650046.83091046545</v>
      </c>
      <c r="I97" s="4">
        <v>653579.51253975974</v>
      </c>
      <c r="J97" s="4">
        <v>657094.25638252415</v>
      </c>
      <c r="K97" s="4">
        <v>660591.34903397365</v>
      </c>
      <c r="L97" s="4">
        <v>664071.0710163553</v>
      </c>
      <c r="M97" s="4">
        <v>667533.6969389593</v>
      </c>
      <c r="N97" s="4">
        <v>671063.06604820373</v>
      </c>
      <c r="O97" s="4">
        <v>674577.76477453846</v>
      </c>
      <c r="P97" s="4">
        <v>678078.00797676132</v>
      </c>
      <c r="Q97" s="4">
        <v>681564.00633836177</v>
      </c>
      <c r="R97" s="4">
        <v>685035.96646845224</v>
      </c>
      <c r="S97" s="4">
        <v>689319.16079007182</v>
      </c>
      <c r="T97" s="4">
        <v>693595.82846760273</v>
      </c>
      <c r="U97" s="4">
        <v>697866.05445831758</v>
      </c>
      <c r="V97" s="4">
        <v>702129.92225134221</v>
      </c>
      <c r="W97" s="4">
        <v>706387.51389923028</v>
      </c>
      <c r="X97" s="4">
        <v>710530.25262357295</v>
      </c>
      <c r="Y97" s="4">
        <v>714667.98258292198</v>
      </c>
      <c r="Z97" s="4">
        <v>718800.76091829583</v>
      </c>
      <c r="AA97" s="4">
        <v>722928.64390483475</v>
      </c>
      <c r="AB97" s="4">
        <v>727051.68696814531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638642.89608066529</v>
      </c>
      <c r="D98" s="4">
        <v>641005.63290990214</v>
      </c>
      <c r="E98" s="4">
        <v>643324.54247552261</v>
      </c>
      <c r="F98" s="4">
        <v>645600.6581774212</v>
      </c>
      <c r="G98" s="4">
        <v>647834.98123186536</v>
      </c>
      <c r="H98" s="4">
        <v>650046.83091046545</v>
      </c>
      <c r="I98" s="4">
        <v>653579.51253975974</v>
      </c>
      <c r="J98" s="4">
        <v>657094.25638252415</v>
      </c>
      <c r="K98" s="4">
        <v>660591.34903397365</v>
      </c>
      <c r="L98" s="4">
        <v>664071.0710163553</v>
      </c>
      <c r="M98" s="4">
        <v>667533.6969389593</v>
      </c>
      <c r="N98" s="4">
        <v>671063.06604820373</v>
      </c>
      <c r="O98" s="4">
        <v>674577.76477453846</v>
      </c>
      <c r="P98" s="4">
        <v>678078.00797676132</v>
      </c>
      <c r="Q98" s="4">
        <v>681564.00633836177</v>
      </c>
      <c r="R98" s="4">
        <v>685035.96646845224</v>
      </c>
      <c r="S98" s="4">
        <v>689319.16079007182</v>
      </c>
      <c r="T98" s="4">
        <v>693595.82846760273</v>
      </c>
      <c r="U98" s="4">
        <v>697866.05445831758</v>
      </c>
      <c r="V98" s="4">
        <v>702129.92225134221</v>
      </c>
      <c r="W98" s="4">
        <v>706387.51389923028</v>
      </c>
      <c r="X98" s="4">
        <v>710530.25262357295</v>
      </c>
      <c r="Y98" s="4">
        <v>714667.98258292198</v>
      </c>
      <c r="Z98" s="4">
        <v>718800.76091829583</v>
      </c>
      <c r="AA98" s="4">
        <v>722928.64390483475</v>
      </c>
      <c r="AB98" s="4">
        <v>727051.68696814531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638642.89608066529</v>
      </c>
      <c r="D99" s="4">
        <v>641005.63290990214</v>
      </c>
      <c r="E99" s="4">
        <v>643324.54247552261</v>
      </c>
      <c r="F99" s="4">
        <v>645600.6581774212</v>
      </c>
      <c r="G99" s="4">
        <v>647834.98123186536</v>
      </c>
      <c r="H99" s="4">
        <v>650046.83091046545</v>
      </c>
      <c r="I99" s="4">
        <v>653579.51253975974</v>
      </c>
      <c r="J99" s="4">
        <v>657094.25638252415</v>
      </c>
      <c r="K99" s="4">
        <v>660591.34903397365</v>
      </c>
      <c r="L99" s="4">
        <v>664071.0710163553</v>
      </c>
      <c r="M99" s="4">
        <v>667533.6969389593</v>
      </c>
      <c r="N99" s="4">
        <v>671063.06604820373</v>
      </c>
      <c r="O99" s="4">
        <v>674577.76477453846</v>
      </c>
      <c r="P99" s="4">
        <v>678078.00797676132</v>
      </c>
      <c r="Q99" s="4">
        <v>681564.00633836177</v>
      </c>
      <c r="R99" s="4">
        <v>685035.96646845224</v>
      </c>
      <c r="S99" s="4">
        <v>689319.16079007182</v>
      </c>
      <c r="T99" s="4">
        <v>693595.82846760273</v>
      </c>
      <c r="U99" s="4">
        <v>697866.05445831758</v>
      </c>
      <c r="V99" s="4">
        <v>702129.92225134221</v>
      </c>
      <c r="W99" s="4">
        <v>706387.51389923028</v>
      </c>
      <c r="X99" s="4">
        <v>710530.25262357295</v>
      </c>
      <c r="Y99" s="4">
        <v>714667.98258292198</v>
      </c>
      <c r="Z99" s="4">
        <v>718800.76091829583</v>
      </c>
      <c r="AA99" s="4">
        <v>722928.64390483475</v>
      </c>
      <c r="AB99" s="4">
        <v>727051.68696814531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638642.89608066529</v>
      </c>
      <c r="D100" s="4">
        <v>641005.63290990214</v>
      </c>
      <c r="E100" s="4">
        <v>643324.54247552261</v>
      </c>
      <c r="F100" s="4">
        <v>645600.6581774212</v>
      </c>
      <c r="G100" s="4">
        <v>647834.98123186536</v>
      </c>
      <c r="H100" s="4">
        <v>650046.83091046545</v>
      </c>
      <c r="I100" s="4">
        <v>653579.51253975974</v>
      </c>
      <c r="J100" s="4">
        <v>657094.25638252415</v>
      </c>
      <c r="K100" s="4">
        <v>660591.34903397365</v>
      </c>
      <c r="L100" s="4">
        <v>664071.0710163553</v>
      </c>
      <c r="M100" s="4">
        <v>667533.6969389593</v>
      </c>
      <c r="N100" s="4">
        <v>671063.06604820373</v>
      </c>
      <c r="O100" s="4">
        <v>674577.76477453846</v>
      </c>
      <c r="P100" s="4">
        <v>678078.00797676132</v>
      </c>
      <c r="Q100" s="4">
        <v>681564.00633836177</v>
      </c>
      <c r="R100" s="4">
        <v>685035.96646845224</v>
      </c>
      <c r="S100" s="4">
        <v>689319.16079007182</v>
      </c>
      <c r="T100" s="4">
        <v>693595.82846760273</v>
      </c>
      <c r="U100" s="4">
        <v>697866.05445831758</v>
      </c>
      <c r="V100" s="4">
        <v>702129.92225134221</v>
      </c>
      <c r="W100" s="4">
        <v>706387.51389923028</v>
      </c>
      <c r="X100" s="4">
        <v>710530.25262357295</v>
      </c>
      <c r="Y100" s="4">
        <v>714667.98258292198</v>
      </c>
      <c r="Z100" s="4">
        <v>718800.76091829583</v>
      </c>
      <c r="AA100" s="4">
        <v>722928.64390483475</v>
      </c>
      <c r="AB100" s="4">
        <v>727051.68696814531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638642.89608066529</v>
      </c>
      <c r="D101" s="4">
        <v>641005.63290990214</v>
      </c>
      <c r="E101" s="4">
        <v>643324.54247552261</v>
      </c>
      <c r="F101" s="4">
        <v>645600.6581774212</v>
      </c>
      <c r="G101" s="4">
        <v>647834.98123186536</v>
      </c>
      <c r="H101" s="4">
        <v>650046.83091046545</v>
      </c>
      <c r="I101" s="4">
        <v>653579.51253975974</v>
      </c>
      <c r="J101" s="4">
        <v>657094.25638252415</v>
      </c>
      <c r="K101" s="4">
        <v>660591.34903397365</v>
      </c>
      <c r="L101" s="4">
        <v>664071.0710163553</v>
      </c>
      <c r="M101" s="4">
        <v>667533.6969389593</v>
      </c>
      <c r="N101" s="4">
        <v>671063.06604820373</v>
      </c>
      <c r="O101" s="4">
        <v>674577.76477453846</v>
      </c>
      <c r="P101" s="4">
        <v>678078.00797676132</v>
      </c>
      <c r="Q101" s="4">
        <v>681564.00633836177</v>
      </c>
      <c r="R101" s="4">
        <v>685035.96646845224</v>
      </c>
      <c r="S101" s="4">
        <v>689319.16079007182</v>
      </c>
      <c r="T101" s="4">
        <v>693595.82846760273</v>
      </c>
      <c r="U101" s="4">
        <v>697866.05445831758</v>
      </c>
      <c r="V101" s="4">
        <v>702129.92225134221</v>
      </c>
      <c r="W101" s="4">
        <v>706387.51389923028</v>
      </c>
      <c r="X101" s="4">
        <v>710530.25262357295</v>
      </c>
      <c r="Y101" s="4">
        <v>714667.98258292198</v>
      </c>
      <c r="Z101" s="4">
        <v>718800.76091829583</v>
      </c>
      <c r="AA101" s="4">
        <v>722928.64390483475</v>
      </c>
      <c r="AB101" s="4">
        <v>727051.68696814531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638642.89608066529</v>
      </c>
      <c r="D102" s="4">
        <v>641005.63290990214</v>
      </c>
      <c r="E102" s="4">
        <v>643324.54247552261</v>
      </c>
      <c r="F102" s="4">
        <v>645600.6581774212</v>
      </c>
      <c r="G102" s="4">
        <v>647834.98123186536</v>
      </c>
      <c r="H102" s="4">
        <v>650046.83091046545</v>
      </c>
      <c r="I102" s="4">
        <v>653579.51253975974</v>
      </c>
      <c r="J102" s="4">
        <v>657094.25638252415</v>
      </c>
      <c r="K102" s="4">
        <v>660591.34903397365</v>
      </c>
      <c r="L102" s="4">
        <v>664071.0710163553</v>
      </c>
      <c r="M102" s="4">
        <v>667533.6969389593</v>
      </c>
      <c r="N102" s="4">
        <v>671063.06604820373</v>
      </c>
      <c r="O102" s="4">
        <v>674577.76477453846</v>
      </c>
      <c r="P102" s="4">
        <v>678078.00797676132</v>
      </c>
      <c r="Q102" s="4">
        <v>681564.00633836177</v>
      </c>
      <c r="R102" s="4">
        <v>685035.96646845224</v>
      </c>
      <c r="S102" s="4">
        <v>689319.16079007182</v>
      </c>
      <c r="T102" s="4">
        <v>693595.82846760273</v>
      </c>
      <c r="U102" s="4">
        <v>697866.05445831758</v>
      </c>
      <c r="V102" s="4">
        <v>702129.92225134221</v>
      </c>
      <c r="W102" s="4">
        <v>706387.51389923028</v>
      </c>
      <c r="X102" s="4">
        <v>710530.25262357295</v>
      </c>
      <c r="Y102" s="4">
        <v>714667.98258292198</v>
      </c>
      <c r="Z102" s="4">
        <v>718800.76091829583</v>
      </c>
      <c r="AA102" s="4">
        <v>722928.64390483475</v>
      </c>
      <c r="AB102" s="4">
        <v>727051.68696814531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05EE1-4207-412E-AE73-CC84A6CB70F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24761.985428141259</v>
      </c>
      <c r="D7" s="4">
        <v>24867.851064579798</v>
      </c>
      <c r="E7" s="4">
        <v>24972.130719423163</v>
      </c>
      <c r="F7" s="4">
        <v>25074.861724336355</v>
      </c>
      <c r="G7" s="4">
        <v>25176.08024839859</v>
      </c>
      <c r="H7" s="4">
        <v>25276.534828577594</v>
      </c>
      <c r="I7" s="4">
        <v>25462.661813317562</v>
      </c>
      <c r="J7" s="4">
        <v>25648.451030469634</v>
      </c>
      <c r="K7" s="4">
        <v>25833.907876606827</v>
      </c>
      <c r="L7" s="4">
        <v>26019.037633948468</v>
      </c>
      <c r="M7" s="4">
        <v>26203.845473373221</v>
      </c>
      <c r="N7" s="4">
        <v>26389.709647840642</v>
      </c>
      <c r="O7" s="4">
        <v>26575.324645664241</v>
      </c>
      <c r="P7" s="4">
        <v>26760.694116223483</v>
      </c>
      <c r="Q7" s="4">
        <v>26945.821637980167</v>
      </c>
      <c r="R7" s="4">
        <v>27130.710720192736</v>
      </c>
      <c r="S7" s="4">
        <v>27366.035946125281</v>
      </c>
      <c r="T7" s="4">
        <v>27601.531301803494</v>
      </c>
      <c r="U7" s="4">
        <v>27837.19457264986</v>
      </c>
      <c r="V7" s="4">
        <v>28073.023582357044</v>
      </c>
      <c r="W7" s="4">
        <v>28309.016192064602</v>
      </c>
      <c r="X7" s="4">
        <v>28507.728248608142</v>
      </c>
      <c r="Y7" s="4">
        <v>28706.443001182688</v>
      </c>
      <c r="Z7" s="4">
        <v>28905.160419031396</v>
      </c>
      <c r="AA7" s="4">
        <v>29103.880471863387</v>
      </c>
      <c r="AB7" s="4">
        <v>29302.60312984524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24761.985428141259</v>
      </c>
      <c r="D8" s="4">
        <v>24867.851064579798</v>
      </c>
      <c r="E8" s="4">
        <v>24972.130719423163</v>
      </c>
      <c r="F8" s="4">
        <v>25074.861724336355</v>
      </c>
      <c r="G8" s="4">
        <v>25176.08024839859</v>
      </c>
      <c r="H8" s="4">
        <v>25276.534828577594</v>
      </c>
      <c r="I8" s="4">
        <v>25462.661813317562</v>
      </c>
      <c r="J8" s="4">
        <v>25648.451030469634</v>
      </c>
      <c r="K8" s="4">
        <v>25833.907876606827</v>
      </c>
      <c r="L8" s="4">
        <v>26019.037633948468</v>
      </c>
      <c r="M8" s="4">
        <v>26203.845473373221</v>
      </c>
      <c r="N8" s="4">
        <v>26389.709647840642</v>
      </c>
      <c r="O8" s="4">
        <v>26575.324645664241</v>
      </c>
      <c r="P8" s="4">
        <v>26760.694116223483</v>
      </c>
      <c r="Q8" s="4">
        <v>26945.821637980167</v>
      </c>
      <c r="R8" s="4">
        <v>27130.710720192736</v>
      </c>
      <c r="S8" s="4">
        <v>27366.035946125281</v>
      </c>
      <c r="T8" s="4">
        <v>27601.531301803494</v>
      </c>
      <c r="U8" s="4">
        <v>27837.19457264986</v>
      </c>
      <c r="V8" s="4">
        <v>28073.023582357044</v>
      </c>
      <c r="W8" s="4">
        <v>28309.016192064602</v>
      </c>
      <c r="X8" s="4">
        <v>28507.728248608142</v>
      </c>
      <c r="Y8" s="4">
        <v>28706.443001182688</v>
      </c>
      <c r="Z8" s="4">
        <v>28905.160419031396</v>
      </c>
      <c r="AA8" s="4">
        <v>29103.880471863387</v>
      </c>
      <c r="AB8" s="4">
        <v>29302.60312984524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24761.985428141259</v>
      </c>
      <c r="D9" s="4">
        <v>24867.851064579798</v>
      </c>
      <c r="E9" s="4">
        <v>24972.130719423163</v>
      </c>
      <c r="F9" s="4">
        <v>25074.861724336355</v>
      </c>
      <c r="G9" s="4">
        <v>25176.08024839859</v>
      </c>
      <c r="H9" s="4">
        <v>25276.534828577594</v>
      </c>
      <c r="I9" s="4">
        <v>25462.661813317562</v>
      </c>
      <c r="J9" s="4">
        <v>25648.451030469634</v>
      </c>
      <c r="K9" s="4">
        <v>25833.907876606827</v>
      </c>
      <c r="L9" s="4">
        <v>26019.037633948468</v>
      </c>
      <c r="M9" s="4">
        <v>26203.845473373221</v>
      </c>
      <c r="N9" s="4">
        <v>26389.709647840642</v>
      </c>
      <c r="O9" s="4">
        <v>26575.324645664241</v>
      </c>
      <c r="P9" s="4">
        <v>26760.694116223483</v>
      </c>
      <c r="Q9" s="4">
        <v>26945.821637980167</v>
      </c>
      <c r="R9" s="4">
        <v>27130.710720192736</v>
      </c>
      <c r="S9" s="4">
        <v>27366.035946125281</v>
      </c>
      <c r="T9" s="4">
        <v>27601.531301803494</v>
      </c>
      <c r="U9" s="4">
        <v>27837.19457264986</v>
      </c>
      <c r="V9" s="4">
        <v>28073.023582357044</v>
      </c>
      <c r="W9" s="4">
        <v>28309.016192064602</v>
      </c>
      <c r="X9" s="4">
        <v>28507.728248608142</v>
      </c>
      <c r="Y9" s="4">
        <v>28706.443001182688</v>
      </c>
      <c r="Z9" s="4">
        <v>28905.160419031396</v>
      </c>
      <c r="AA9" s="4">
        <v>29103.880471863387</v>
      </c>
      <c r="AB9" s="4">
        <v>29302.60312984524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24761.985428141259</v>
      </c>
      <c r="D10" s="4">
        <v>24867.851064579798</v>
      </c>
      <c r="E10" s="4">
        <v>24972.130719423163</v>
      </c>
      <c r="F10" s="4">
        <v>25074.861724336355</v>
      </c>
      <c r="G10" s="4">
        <v>25176.08024839859</v>
      </c>
      <c r="H10" s="4">
        <v>25276.534828577594</v>
      </c>
      <c r="I10" s="4">
        <v>25462.661813317562</v>
      </c>
      <c r="J10" s="4">
        <v>25648.451030469634</v>
      </c>
      <c r="K10" s="4">
        <v>25833.907876606827</v>
      </c>
      <c r="L10" s="4">
        <v>26019.037633948468</v>
      </c>
      <c r="M10" s="4">
        <v>26203.845473373221</v>
      </c>
      <c r="N10" s="4">
        <v>26389.709647840642</v>
      </c>
      <c r="O10" s="4">
        <v>26575.324645664241</v>
      </c>
      <c r="P10" s="4">
        <v>26760.694116223483</v>
      </c>
      <c r="Q10" s="4">
        <v>26945.821637980167</v>
      </c>
      <c r="R10" s="4">
        <v>27130.710720192736</v>
      </c>
      <c r="S10" s="4">
        <v>27366.035946125281</v>
      </c>
      <c r="T10" s="4">
        <v>27601.531301803494</v>
      </c>
      <c r="U10" s="4">
        <v>27837.19457264986</v>
      </c>
      <c r="V10" s="4">
        <v>28073.023582357044</v>
      </c>
      <c r="W10" s="4">
        <v>28309.016192064602</v>
      </c>
      <c r="X10" s="4">
        <v>28507.728248608142</v>
      </c>
      <c r="Y10" s="4">
        <v>28706.443001182688</v>
      </c>
      <c r="Z10" s="4">
        <v>28905.160419031396</v>
      </c>
      <c r="AA10" s="4">
        <v>29103.880471863387</v>
      </c>
      <c r="AB10" s="4">
        <v>29302.60312984524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24761.985428141259</v>
      </c>
      <c r="D11" s="4">
        <v>24867.851064579798</v>
      </c>
      <c r="E11" s="4">
        <v>24972.130719423163</v>
      </c>
      <c r="F11" s="4">
        <v>25074.861724336355</v>
      </c>
      <c r="G11" s="4">
        <v>25176.08024839859</v>
      </c>
      <c r="H11" s="4">
        <v>25276.534828577594</v>
      </c>
      <c r="I11" s="4">
        <v>25462.661813317562</v>
      </c>
      <c r="J11" s="4">
        <v>25648.451030469634</v>
      </c>
      <c r="K11" s="4">
        <v>25833.907876606827</v>
      </c>
      <c r="L11" s="4">
        <v>26019.037633948468</v>
      </c>
      <c r="M11" s="4">
        <v>26203.845473373221</v>
      </c>
      <c r="N11" s="4">
        <v>26389.709647840642</v>
      </c>
      <c r="O11" s="4">
        <v>26575.324645664241</v>
      </c>
      <c r="P11" s="4">
        <v>26760.694116223483</v>
      </c>
      <c r="Q11" s="4">
        <v>26945.821637980167</v>
      </c>
      <c r="R11" s="4">
        <v>27130.710720192736</v>
      </c>
      <c r="S11" s="4">
        <v>27366.035946125281</v>
      </c>
      <c r="T11" s="4">
        <v>27601.531301803494</v>
      </c>
      <c r="U11" s="4">
        <v>27837.19457264986</v>
      </c>
      <c r="V11" s="4">
        <v>28073.023582357044</v>
      </c>
      <c r="W11" s="4">
        <v>28309.016192064602</v>
      </c>
      <c r="X11" s="4">
        <v>28507.728248608142</v>
      </c>
      <c r="Y11" s="4">
        <v>28706.443001182688</v>
      </c>
      <c r="Z11" s="4">
        <v>28905.160419031396</v>
      </c>
      <c r="AA11" s="4">
        <v>29103.880471863387</v>
      </c>
      <c r="AB11" s="4">
        <v>29302.60312984524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24761.985428141259</v>
      </c>
      <c r="D12" s="4">
        <v>24867.851064579798</v>
      </c>
      <c r="E12" s="4">
        <v>24972.130719423163</v>
      </c>
      <c r="F12" s="4">
        <v>25074.861724336355</v>
      </c>
      <c r="G12" s="4">
        <v>25176.08024839859</v>
      </c>
      <c r="H12" s="4">
        <v>25276.534828577594</v>
      </c>
      <c r="I12" s="4">
        <v>25462.661813317562</v>
      </c>
      <c r="J12" s="4">
        <v>25648.451030469634</v>
      </c>
      <c r="K12" s="4">
        <v>25833.907876606827</v>
      </c>
      <c r="L12" s="4">
        <v>26019.037633948468</v>
      </c>
      <c r="M12" s="4">
        <v>26203.845473373221</v>
      </c>
      <c r="N12" s="4">
        <v>26389.709647840642</v>
      </c>
      <c r="O12" s="4">
        <v>26575.324645664241</v>
      </c>
      <c r="P12" s="4">
        <v>26760.694116223483</v>
      </c>
      <c r="Q12" s="4">
        <v>26945.821637980167</v>
      </c>
      <c r="R12" s="4">
        <v>27130.710720192736</v>
      </c>
      <c r="S12" s="4">
        <v>27366.035946125281</v>
      </c>
      <c r="T12" s="4">
        <v>27601.531301803494</v>
      </c>
      <c r="U12" s="4">
        <v>27837.19457264986</v>
      </c>
      <c r="V12" s="4">
        <v>28073.023582357044</v>
      </c>
      <c r="W12" s="4">
        <v>28309.016192064602</v>
      </c>
      <c r="X12" s="4">
        <v>28507.728248608142</v>
      </c>
      <c r="Y12" s="4">
        <v>28706.443001182688</v>
      </c>
      <c r="Z12" s="4">
        <v>28905.160419031396</v>
      </c>
      <c r="AA12" s="4">
        <v>29103.880471863387</v>
      </c>
      <c r="AB12" s="4">
        <v>29302.60312984524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24761.985428141259</v>
      </c>
      <c r="D13" s="4">
        <v>24867.851064579798</v>
      </c>
      <c r="E13" s="4">
        <v>24972.130719423163</v>
      </c>
      <c r="F13" s="4">
        <v>25074.861724336355</v>
      </c>
      <c r="G13" s="4">
        <v>25176.08024839859</v>
      </c>
      <c r="H13" s="4">
        <v>25276.534828577594</v>
      </c>
      <c r="I13" s="4">
        <v>25462.661813317562</v>
      </c>
      <c r="J13" s="4">
        <v>25648.451030469634</v>
      </c>
      <c r="K13" s="4">
        <v>25833.907876606827</v>
      </c>
      <c r="L13" s="4">
        <v>26019.037633948468</v>
      </c>
      <c r="M13" s="4">
        <v>26203.845473373221</v>
      </c>
      <c r="N13" s="4">
        <v>26389.709647840642</v>
      </c>
      <c r="O13" s="4">
        <v>26575.324645664241</v>
      </c>
      <c r="P13" s="4">
        <v>26760.694116223483</v>
      </c>
      <c r="Q13" s="4">
        <v>26945.821637980167</v>
      </c>
      <c r="R13" s="4">
        <v>27130.710720192736</v>
      </c>
      <c r="S13" s="4">
        <v>27366.035946125281</v>
      </c>
      <c r="T13" s="4">
        <v>27601.531301803494</v>
      </c>
      <c r="U13" s="4">
        <v>27837.19457264986</v>
      </c>
      <c r="V13" s="4">
        <v>28073.023582357044</v>
      </c>
      <c r="W13" s="4">
        <v>28309.016192064602</v>
      </c>
      <c r="X13" s="4">
        <v>28507.728248608142</v>
      </c>
      <c r="Y13" s="4">
        <v>28706.443001182688</v>
      </c>
      <c r="Z13" s="4">
        <v>28905.160419031396</v>
      </c>
      <c r="AA13" s="4">
        <v>29103.880471863387</v>
      </c>
      <c r="AB13" s="4">
        <v>29302.60312984524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24761.985428141259</v>
      </c>
      <c r="D14" s="4">
        <v>24867.851064579798</v>
      </c>
      <c r="E14" s="4">
        <v>24972.130719423163</v>
      </c>
      <c r="F14" s="4">
        <v>25074.861724336355</v>
      </c>
      <c r="G14" s="4">
        <v>25176.08024839859</v>
      </c>
      <c r="H14" s="4">
        <v>25276.534828577594</v>
      </c>
      <c r="I14" s="4">
        <v>25462.661813317562</v>
      </c>
      <c r="J14" s="4">
        <v>25648.451030469634</v>
      </c>
      <c r="K14" s="4">
        <v>25833.907876606827</v>
      </c>
      <c r="L14" s="4">
        <v>26019.037633948468</v>
      </c>
      <c r="M14" s="4">
        <v>26203.845473373221</v>
      </c>
      <c r="N14" s="4">
        <v>26389.709647840642</v>
      </c>
      <c r="O14" s="4">
        <v>26575.324645664241</v>
      </c>
      <c r="P14" s="4">
        <v>26760.694116223483</v>
      </c>
      <c r="Q14" s="4">
        <v>26945.821637980167</v>
      </c>
      <c r="R14" s="4">
        <v>27130.710720192736</v>
      </c>
      <c r="S14" s="4">
        <v>27366.035946125281</v>
      </c>
      <c r="T14" s="4">
        <v>27601.531301803494</v>
      </c>
      <c r="U14" s="4">
        <v>27837.19457264986</v>
      </c>
      <c r="V14" s="4">
        <v>28073.023582357044</v>
      </c>
      <c r="W14" s="4">
        <v>28309.016192064602</v>
      </c>
      <c r="X14" s="4">
        <v>28507.728248608142</v>
      </c>
      <c r="Y14" s="4">
        <v>28706.443001182688</v>
      </c>
      <c r="Z14" s="4">
        <v>28905.160419031396</v>
      </c>
      <c r="AA14" s="4">
        <v>29103.880471863387</v>
      </c>
      <c r="AB14" s="4">
        <v>29302.60312984524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24761.985428141259</v>
      </c>
      <c r="D15" s="4">
        <v>24867.851064579798</v>
      </c>
      <c r="E15" s="4">
        <v>24972.130719423163</v>
      </c>
      <c r="F15" s="4">
        <v>25074.861724336355</v>
      </c>
      <c r="G15" s="4">
        <v>25176.08024839859</v>
      </c>
      <c r="H15" s="4">
        <v>25276.534828577594</v>
      </c>
      <c r="I15" s="4">
        <v>25462.661813317562</v>
      </c>
      <c r="J15" s="4">
        <v>25648.451030469634</v>
      </c>
      <c r="K15" s="4">
        <v>25833.907876606827</v>
      </c>
      <c r="L15" s="4">
        <v>26019.037633948468</v>
      </c>
      <c r="M15" s="4">
        <v>26203.845473373221</v>
      </c>
      <c r="N15" s="4">
        <v>26389.709647840642</v>
      </c>
      <c r="O15" s="4">
        <v>26575.324645664241</v>
      </c>
      <c r="P15" s="4">
        <v>26760.694116223483</v>
      </c>
      <c r="Q15" s="4">
        <v>26945.821637980167</v>
      </c>
      <c r="R15" s="4">
        <v>27130.710720192736</v>
      </c>
      <c r="S15" s="4">
        <v>27366.035946125281</v>
      </c>
      <c r="T15" s="4">
        <v>27601.531301803494</v>
      </c>
      <c r="U15" s="4">
        <v>27837.19457264986</v>
      </c>
      <c r="V15" s="4">
        <v>28073.023582357044</v>
      </c>
      <c r="W15" s="4">
        <v>28309.016192064602</v>
      </c>
      <c r="X15" s="4">
        <v>28507.728248608142</v>
      </c>
      <c r="Y15" s="4">
        <v>28706.443001182688</v>
      </c>
      <c r="Z15" s="4">
        <v>28905.160419031396</v>
      </c>
      <c r="AA15" s="4">
        <v>29103.880471863387</v>
      </c>
      <c r="AB15" s="4">
        <v>29302.60312984524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24761.985428141259</v>
      </c>
      <c r="D16" s="4">
        <v>24867.851064579798</v>
      </c>
      <c r="E16" s="4">
        <v>24972.130719423163</v>
      </c>
      <c r="F16" s="4">
        <v>25074.861724336355</v>
      </c>
      <c r="G16" s="4">
        <v>25176.08024839859</v>
      </c>
      <c r="H16" s="4">
        <v>25276.534828577594</v>
      </c>
      <c r="I16" s="4">
        <v>25462.661813317562</v>
      </c>
      <c r="J16" s="4">
        <v>25648.451030469634</v>
      </c>
      <c r="K16" s="4">
        <v>25833.907876606827</v>
      </c>
      <c r="L16" s="4">
        <v>26019.037633948468</v>
      </c>
      <c r="M16" s="4">
        <v>26203.845473373221</v>
      </c>
      <c r="N16" s="4">
        <v>26389.709647840642</v>
      </c>
      <c r="O16" s="4">
        <v>26575.324645664241</v>
      </c>
      <c r="P16" s="4">
        <v>26760.694116223483</v>
      </c>
      <c r="Q16" s="4">
        <v>26945.821637980167</v>
      </c>
      <c r="R16" s="4">
        <v>27130.710720192736</v>
      </c>
      <c r="S16" s="4">
        <v>27366.035946125281</v>
      </c>
      <c r="T16" s="4">
        <v>27601.531301803494</v>
      </c>
      <c r="U16" s="4">
        <v>27837.19457264986</v>
      </c>
      <c r="V16" s="4">
        <v>28073.023582357044</v>
      </c>
      <c r="W16" s="4">
        <v>28309.016192064602</v>
      </c>
      <c r="X16" s="4">
        <v>28507.728248608142</v>
      </c>
      <c r="Y16" s="4">
        <v>28706.443001182688</v>
      </c>
      <c r="Z16" s="4">
        <v>28905.160419031396</v>
      </c>
      <c r="AA16" s="4">
        <v>29103.880471863387</v>
      </c>
      <c r="AB16" s="4">
        <v>29302.60312984524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24761.985428141259</v>
      </c>
      <c r="D17" s="4">
        <v>24867.851064579798</v>
      </c>
      <c r="E17" s="4">
        <v>24972.130719423163</v>
      </c>
      <c r="F17" s="4">
        <v>25074.861724336355</v>
      </c>
      <c r="G17" s="4">
        <v>25176.08024839859</v>
      </c>
      <c r="H17" s="4">
        <v>25276.534828577594</v>
      </c>
      <c r="I17" s="4">
        <v>25462.661813317562</v>
      </c>
      <c r="J17" s="4">
        <v>25648.451030469634</v>
      </c>
      <c r="K17" s="4">
        <v>25833.907876606827</v>
      </c>
      <c r="L17" s="4">
        <v>26019.037633948468</v>
      </c>
      <c r="M17" s="4">
        <v>26203.845473373221</v>
      </c>
      <c r="N17" s="4">
        <v>26389.709647840642</v>
      </c>
      <c r="O17" s="4">
        <v>26575.324645664241</v>
      </c>
      <c r="P17" s="4">
        <v>26760.694116223483</v>
      </c>
      <c r="Q17" s="4">
        <v>26945.821637980167</v>
      </c>
      <c r="R17" s="4">
        <v>27130.710720192736</v>
      </c>
      <c r="S17" s="4">
        <v>27366.035946125281</v>
      </c>
      <c r="T17" s="4">
        <v>27601.531301803494</v>
      </c>
      <c r="U17" s="4">
        <v>27837.19457264986</v>
      </c>
      <c r="V17" s="4">
        <v>28073.023582357044</v>
      </c>
      <c r="W17" s="4">
        <v>28309.016192064602</v>
      </c>
      <c r="X17" s="4">
        <v>28507.728248608142</v>
      </c>
      <c r="Y17" s="4">
        <v>28706.443001182688</v>
      </c>
      <c r="Z17" s="4">
        <v>28905.160419031396</v>
      </c>
      <c r="AA17" s="4">
        <v>29103.880471863387</v>
      </c>
      <c r="AB17" s="4">
        <v>29302.60312984524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24761.985428141259</v>
      </c>
      <c r="D18" s="4">
        <v>24867.851064579798</v>
      </c>
      <c r="E18" s="4">
        <v>24972.130719423163</v>
      </c>
      <c r="F18" s="4">
        <v>25074.861724336355</v>
      </c>
      <c r="G18" s="4">
        <v>25176.08024839859</v>
      </c>
      <c r="H18" s="4">
        <v>25276.534828577594</v>
      </c>
      <c r="I18" s="4">
        <v>25462.661813317562</v>
      </c>
      <c r="J18" s="4">
        <v>25648.451030469634</v>
      </c>
      <c r="K18" s="4">
        <v>25833.907876606827</v>
      </c>
      <c r="L18" s="4">
        <v>26019.037633948468</v>
      </c>
      <c r="M18" s="4">
        <v>26203.845473373221</v>
      </c>
      <c r="N18" s="4">
        <v>26389.709647840642</v>
      </c>
      <c r="O18" s="4">
        <v>26575.324645664241</v>
      </c>
      <c r="P18" s="4">
        <v>26760.694116223483</v>
      </c>
      <c r="Q18" s="4">
        <v>26945.821637980167</v>
      </c>
      <c r="R18" s="4">
        <v>27130.710720192736</v>
      </c>
      <c r="S18" s="4">
        <v>27366.035946125281</v>
      </c>
      <c r="T18" s="4">
        <v>27601.531301803494</v>
      </c>
      <c r="U18" s="4">
        <v>27837.19457264986</v>
      </c>
      <c r="V18" s="4">
        <v>28073.023582357044</v>
      </c>
      <c r="W18" s="4">
        <v>28309.016192064602</v>
      </c>
      <c r="X18" s="4">
        <v>28507.728248608142</v>
      </c>
      <c r="Y18" s="4">
        <v>28706.443001182688</v>
      </c>
      <c r="Z18" s="4">
        <v>28905.160419031396</v>
      </c>
      <c r="AA18" s="4">
        <v>29103.880471863387</v>
      </c>
      <c r="AB18" s="4">
        <v>29302.60312984524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24761.985428141259</v>
      </c>
      <c r="D19" s="4">
        <v>24867.851064579798</v>
      </c>
      <c r="E19" s="4">
        <v>24972.130719423163</v>
      </c>
      <c r="F19" s="4">
        <v>25074.861724336355</v>
      </c>
      <c r="G19" s="4">
        <v>25176.08024839859</v>
      </c>
      <c r="H19" s="4">
        <v>25276.534828577594</v>
      </c>
      <c r="I19" s="4">
        <v>25462.661813317562</v>
      </c>
      <c r="J19" s="4">
        <v>25648.451030469634</v>
      </c>
      <c r="K19" s="4">
        <v>25833.907876606827</v>
      </c>
      <c r="L19" s="4">
        <v>26019.037633948468</v>
      </c>
      <c r="M19" s="4">
        <v>26203.845473373221</v>
      </c>
      <c r="N19" s="4">
        <v>26389.709647840642</v>
      </c>
      <c r="O19" s="4">
        <v>26575.324645664241</v>
      </c>
      <c r="P19" s="4">
        <v>26760.694116223483</v>
      </c>
      <c r="Q19" s="4">
        <v>26945.821637980167</v>
      </c>
      <c r="R19" s="4">
        <v>27130.710720192736</v>
      </c>
      <c r="S19" s="4">
        <v>27366.035946125281</v>
      </c>
      <c r="T19" s="4">
        <v>27601.531301803494</v>
      </c>
      <c r="U19" s="4">
        <v>27837.19457264986</v>
      </c>
      <c r="V19" s="4">
        <v>28073.023582357044</v>
      </c>
      <c r="W19" s="4">
        <v>28309.016192064602</v>
      </c>
      <c r="X19" s="4">
        <v>28507.728248608142</v>
      </c>
      <c r="Y19" s="4">
        <v>28706.443001182688</v>
      </c>
      <c r="Z19" s="4">
        <v>28905.160419031396</v>
      </c>
      <c r="AA19" s="4">
        <v>29103.880471863387</v>
      </c>
      <c r="AB19" s="4">
        <v>29302.60312984524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24761.985428141259</v>
      </c>
      <c r="D20" s="4">
        <v>24867.851064579798</v>
      </c>
      <c r="E20" s="4">
        <v>24972.130719423163</v>
      </c>
      <c r="F20" s="4">
        <v>25074.861724336355</v>
      </c>
      <c r="G20" s="4">
        <v>25176.08024839859</v>
      </c>
      <c r="H20" s="4">
        <v>25276.534828577594</v>
      </c>
      <c r="I20" s="4">
        <v>25462.661813317562</v>
      </c>
      <c r="J20" s="4">
        <v>25648.451030469634</v>
      </c>
      <c r="K20" s="4">
        <v>25833.907876606827</v>
      </c>
      <c r="L20" s="4">
        <v>26019.037633948468</v>
      </c>
      <c r="M20" s="4">
        <v>26203.845473373221</v>
      </c>
      <c r="N20" s="4">
        <v>26389.709647840642</v>
      </c>
      <c r="O20" s="4">
        <v>26575.324645664241</v>
      </c>
      <c r="P20" s="4">
        <v>26760.694116223483</v>
      </c>
      <c r="Q20" s="4">
        <v>26945.821637980167</v>
      </c>
      <c r="R20" s="4">
        <v>27130.710720192736</v>
      </c>
      <c r="S20" s="4">
        <v>27366.035946125281</v>
      </c>
      <c r="T20" s="4">
        <v>27601.531301803494</v>
      </c>
      <c r="U20" s="4">
        <v>27837.19457264986</v>
      </c>
      <c r="V20" s="4">
        <v>28073.023582357044</v>
      </c>
      <c r="W20" s="4">
        <v>28309.016192064602</v>
      </c>
      <c r="X20" s="4">
        <v>28507.728248608142</v>
      </c>
      <c r="Y20" s="4">
        <v>28706.443001182688</v>
      </c>
      <c r="Z20" s="4">
        <v>28905.160419031396</v>
      </c>
      <c r="AA20" s="4">
        <v>29103.880471863387</v>
      </c>
      <c r="AB20" s="4">
        <v>29302.60312984524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24761.985428141259</v>
      </c>
      <c r="D21" s="4">
        <v>24867.851064579798</v>
      </c>
      <c r="E21" s="4">
        <v>24972.130719423163</v>
      </c>
      <c r="F21" s="4">
        <v>25074.861724336355</v>
      </c>
      <c r="G21" s="4">
        <v>25176.08024839859</v>
      </c>
      <c r="H21" s="4">
        <v>25276.534828577594</v>
      </c>
      <c r="I21" s="4">
        <v>25462.661813317562</v>
      </c>
      <c r="J21" s="4">
        <v>25648.451030469634</v>
      </c>
      <c r="K21" s="4">
        <v>25833.907876606827</v>
      </c>
      <c r="L21" s="4">
        <v>26019.037633948468</v>
      </c>
      <c r="M21" s="4">
        <v>26203.845473373221</v>
      </c>
      <c r="N21" s="4">
        <v>26389.709647840642</v>
      </c>
      <c r="O21" s="4">
        <v>26575.324645664241</v>
      </c>
      <c r="P21" s="4">
        <v>26760.694116223483</v>
      </c>
      <c r="Q21" s="4">
        <v>26945.821637980167</v>
      </c>
      <c r="R21" s="4">
        <v>27130.710720192736</v>
      </c>
      <c r="S21" s="4">
        <v>27366.035946125281</v>
      </c>
      <c r="T21" s="4">
        <v>27601.531301803494</v>
      </c>
      <c r="U21" s="4">
        <v>27837.19457264986</v>
      </c>
      <c r="V21" s="4">
        <v>28073.023582357044</v>
      </c>
      <c r="W21" s="4">
        <v>28309.016192064602</v>
      </c>
      <c r="X21" s="4">
        <v>28507.728248608142</v>
      </c>
      <c r="Y21" s="4">
        <v>28706.443001182688</v>
      </c>
      <c r="Z21" s="4">
        <v>28905.160419031396</v>
      </c>
      <c r="AA21" s="4">
        <v>29103.880471863387</v>
      </c>
      <c r="AB21" s="4">
        <v>29302.60312984524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24761.985428141259</v>
      </c>
      <c r="D22" s="4">
        <v>24867.851064579798</v>
      </c>
      <c r="E22" s="4">
        <v>24972.130719423163</v>
      </c>
      <c r="F22" s="4">
        <v>25074.861724336355</v>
      </c>
      <c r="G22" s="4">
        <v>25176.08024839859</v>
      </c>
      <c r="H22" s="4">
        <v>25276.534828577594</v>
      </c>
      <c r="I22" s="4">
        <v>25462.661813317562</v>
      </c>
      <c r="J22" s="4">
        <v>25648.451030469634</v>
      </c>
      <c r="K22" s="4">
        <v>25833.907876606827</v>
      </c>
      <c r="L22" s="4">
        <v>26019.037633948468</v>
      </c>
      <c r="M22" s="4">
        <v>26203.845473373221</v>
      </c>
      <c r="N22" s="4">
        <v>26389.709647840642</v>
      </c>
      <c r="O22" s="4">
        <v>26575.324645664241</v>
      </c>
      <c r="P22" s="4">
        <v>26760.694116223483</v>
      </c>
      <c r="Q22" s="4">
        <v>26945.821637980167</v>
      </c>
      <c r="R22" s="4">
        <v>27130.710720192736</v>
      </c>
      <c r="S22" s="4">
        <v>27366.035946125281</v>
      </c>
      <c r="T22" s="4">
        <v>27601.531301803494</v>
      </c>
      <c r="U22" s="4">
        <v>27837.19457264986</v>
      </c>
      <c r="V22" s="4">
        <v>28073.023582357044</v>
      </c>
      <c r="W22" s="4">
        <v>28309.016192064602</v>
      </c>
      <c r="X22" s="4">
        <v>28507.728248608142</v>
      </c>
      <c r="Y22" s="4">
        <v>28706.443001182688</v>
      </c>
      <c r="Z22" s="4">
        <v>28905.160419031396</v>
      </c>
      <c r="AA22" s="4">
        <v>29103.880471863387</v>
      </c>
      <c r="AB22" s="4">
        <v>29302.60312984524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24761.985428141259</v>
      </c>
      <c r="D23" s="4">
        <v>24867.851064579798</v>
      </c>
      <c r="E23" s="4">
        <v>24972.130719423163</v>
      </c>
      <c r="F23" s="4">
        <v>25074.861724336355</v>
      </c>
      <c r="G23" s="4">
        <v>25176.08024839859</v>
      </c>
      <c r="H23" s="4">
        <v>25276.534828577594</v>
      </c>
      <c r="I23" s="4">
        <v>25462.661813317562</v>
      </c>
      <c r="J23" s="4">
        <v>25648.451030469634</v>
      </c>
      <c r="K23" s="4">
        <v>25833.907876606827</v>
      </c>
      <c r="L23" s="4">
        <v>26019.037633948468</v>
      </c>
      <c r="M23" s="4">
        <v>26203.845473373221</v>
      </c>
      <c r="N23" s="4">
        <v>26389.709647840642</v>
      </c>
      <c r="O23" s="4">
        <v>26575.324645664241</v>
      </c>
      <c r="P23" s="4">
        <v>26760.694116223483</v>
      </c>
      <c r="Q23" s="4">
        <v>26945.821637980167</v>
      </c>
      <c r="R23" s="4">
        <v>27130.710720192736</v>
      </c>
      <c r="S23" s="4">
        <v>27366.035946125281</v>
      </c>
      <c r="T23" s="4">
        <v>27601.531301803494</v>
      </c>
      <c r="U23" s="4">
        <v>27837.19457264986</v>
      </c>
      <c r="V23" s="4">
        <v>28073.023582357044</v>
      </c>
      <c r="W23" s="4">
        <v>28309.016192064602</v>
      </c>
      <c r="X23" s="4">
        <v>28507.728248608142</v>
      </c>
      <c r="Y23" s="4">
        <v>28706.443001182688</v>
      </c>
      <c r="Z23" s="4">
        <v>28905.160419031396</v>
      </c>
      <c r="AA23" s="4">
        <v>29103.880471863387</v>
      </c>
      <c r="AB23" s="4">
        <v>29302.60312984524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24761.985428141259</v>
      </c>
      <c r="D24" s="4">
        <v>24867.851064579798</v>
      </c>
      <c r="E24" s="4">
        <v>24972.130719423163</v>
      </c>
      <c r="F24" s="4">
        <v>25074.861724336355</v>
      </c>
      <c r="G24" s="4">
        <v>25176.08024839859</v>
      </c>
      <c r="H24" s="4">
        <v>25276.534828577594</v>
      </c>
      <c r="I24" s="4">
        <v>25462.661813317562</v>
      </c>
      <c r="J24" s="4">
        <v>25648.451030469634</v>
      </c>
      <c r="K24" s="4">
        <v>25833.907876606827</v>
      </c>
      <c r="L24" s="4">
        <v>26019.037633948468</v>
      </c>
      <c r="M24" s="4">
        <v>26203.845473373221</v>
      </c>
      <c r="N24" s="4">
        <v>26389.709647840642</v>
      </c>
      <c r="O24" s="4">
        <v>26575.324645664241</v>
      </c>
      <c r="P24" s="4">
        <v>26760.694116223483</v>
      </c>
      <c r="Q24" s="4">
        <v>26945.821637980167</v>
      </c>
      <c r="R24" s="4">
        <v>27130.710720192736</v>
      </c>
      <c r="S24" s="4">
        <v>27366.035946125281</v>
      </c>
      <c r="T24" s="4">
        <v>27601.531301803494</v>
      </c>
      <c r="U24" s="4">
        <v>27837.19457264986</v>
      </c>
      <c r="V24" s="4">
        <v>28073.023582357044</v>
      </c>
      <c r="W24" s="4">
        <v>28309.016192064602</v>
      </c>
      <c r="X24" s="4">
        <v>28507.728248608142</v>
      </c>
      <c r="Y24" s="4">
        <v>28706.443001182688</v>
      </c>
      <c r="Z24" s="4">
        <v>28905.160419031396</v>
      </c>
      <c r="AA24" s="4">
        <v>29103.880471863387</v>
      </c>
      <c r="AB24" s="4">
        <v>29302.60312984524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24761.985428141259</v>
      </c>
      <c r="D25" s="4">
        <v>24867.851064579798</v>
      </c>
      <c r="E25" s="4">
        <v>24972.130719423163</v>
      </c>
      <c r="F25" s="4">
        <v>25074.861724336355</v>
      </c>
      <c r="G25" s="4">
        <v>25176.08024839859</v>
      </c>
      <c r="H25" s="4">
        <v>25276.534828577594</v>
      </c>
      <c r="I25" s="4">
        <v>25462.661813317562</v>
      </c>
      <c r="J25" s="4">
        <v>25648.451030469634</v>
      </c>
      <c r="K25" s="4">
        <v>25833.907876606827</v>
      </c>
      <c r="L25" s="4">
        <v>26019.037633948468</v>
      </c>
      <c r="M25" s="4">
        <v>26203.845473373221</v>
      </c>
      <c r="N25" s="4">
        <v>26389.709647840642</v>
      </c>
      <c r="O25" s="4">
        <v>26575.324645664241</v>
      </c>
      <c r="P25" s="4">
        <v>26760.694116223483</v>
      </c>
      <c r="Q25" s="4">
        <v>26945.821637980167</v>
      </c>
      <c r="R25" s="4">
        <v>27130.710720192736</v>
      </c>
      <c r="S25" s="4">
        <v>27366.035946125281</v>
      </c>
      <c r="T25" s="4">
        <v>27601.531301803494</v>
      </c>
      <c r="U25" s="4">
        <v>27837.19457264986</v>
      </c>
      <c r="V25" s="4">
        <v>28073.023582357044</v>
      </c>
      <c r="W25" s="4">
        <v>28309.016192064602</v>
      </c>
      <c r="X25" s="4">
        <v>28507.728248608142</v>
      </c>
      <c r="Y25" s="4">
        <v>28706.443001182688</v>
      </c>
      <c r="Z25" s="4">
        <v>28905.160419031396</v>
      </c>
      <c r="AA25" s="4">
        <v>29103.880471863387</v>
      </c>
      <c r="AB25" s="4">
        <v>29302.60312984524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24761.985428141259</v>
      </c>
      <c r="D26" s="4">
        <v>24867.851064579798</v>
      </c>
      <c r="E26" s="4">
        <v>24972.130719423163</v>
      </c>
      <c r="F26" s="4">
        <v>25074.861724336355</v>
      </c>
      <c r="G26" s="4">
        <v>25176.08024839859</v>
      </c>
      <c r="H26" s="4">
        <v>25276.534828577594</v>
      </c>
      <c r="I26" s="4">
        <v>25462.661813317562</v>
      </c>
      <c r="J26" s="4">
        <v>25648.451030469634</v>
      </c>
      <c r="K26" s="4">
        <v>25833.907876606827</v>
      </c>
      <c r="L26" s="4">
        <v>26019.037633948468</v>
      </c>
      <c r="M26" s="4">
        <v>26203.845473373221</v>
      </c>
      <c r="N26" s="4">
        <v>26389.709647840642</v>
      </c>
      <c r="O26" s="4">
        <v>26575.324645664241</v>
      </c>
      <c r="P26" s="4">
        <v>26760.694116223483</v>
      </c>
      <c r="Q26" s="4">
        <v>26945.821637980167</v>
      </c>
      <c r="R26" s="4">
        <v>27130.710720192736</v>
      </c>
      <c r="S26" s="4">
        <v>27366.035946125281</v>
      </c>
      <c r="T26" s="4">
        <v>27601.531301803494</v>
      </c>
      <c r="U26" s="4">
        <v>27837.19457264986</v>
      </c>
      <c r="V26" s="4">
        <v>28073.023582357044</v>
      </c>
      <c r="W26" s="4">
        <v>28309.016192064602</v>
      </c>
      <c r="X26" s="4">
        <v>28507.728248608142</v>
      </c>
      <c r="Y26" s="4">
        <v>28706.443001182688</v>
      </c>
      <c r="Z26" s="4">
        <v>28905.160419031396</v>
      </c>
      <c r="AA26" s="4">
        <v>29103.880471863387</v>
      </c>
      <c r="AB26" s="4">
        <v>29302.60312984524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24761.985428141259</v>
      </c>
      <c r="D27" s="4">
        <v>24867.851064579798</v>
      </c>
      <c r="E27" s="4">
        <v>24972.130719423163</v>
      </c>
      <c r="F27" s="4">
        <v>25074.861724336355</v>
      </c>
      <c r="G27" s="4">
        <v>25176.08024839859</v>
      </c>
      <c r="H27" s="4">
        <v>25276.534828577594</v>
      </c>
      <c r="I27" s="4">
        <v>25462.661813317562</v>
      </c>
      <c r="J27" s="4">
        <v>25648.451030469634</v>
      </c>
      <c r="K27" s="4">
        <v>25833.907876606827</v>
      </c>
      <c r="L27" s="4">
        <v>26019.037633948468</v>
      </c>
      <c r="M27" s="4">
        <v>26203.845473373221</v>
      </c>
      <c r="N27" s="4">
        <v>26389.709647840642</v>
      </c>
      <c r="O27" s="4">
        <v>26575.324645664241</v>
      </c>
      <c r="P27" s="4">
        <v>26760.694116223483</v>
      </c>
      <c r="Q27" s="4">
        <v>26945.821637980167</v>
      </c>
      <c r="R27" s="4">
        <v>27130.710720192736</v>
      </c>
      <c r="S27" s="4">
        <v>27366.035946125281</v>
      </c>
      <c r="T27" s="4">
        <v>27601.531301803494</v>
      </c>
      <c r="U27" s="4">
        <v>27837.19457264986</v>
      </c>
      <c r="V27" s="4">
        <v>28073.023582357044</v>
      </c>
      <c r="W27" s="4">
        <v>28309.016192064602</v>
      </c>
      <c r="X27" s="4">
        <v>28507.728248608142</v>
      </c>
      <c r="Y27" s="4">
        <v>28706.443001182688</v>
      </c>
      <c r="Z27" s="4">
        <v>28905.160419031396</v>
      </c>
      <c r="AA27" s="4">
        <v>29103.880471863387</v>
      </c>
      <c r="AB27" s="4">
        <v>29302.60312984524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24761.985428141259</v>
      </c>
      <c r="D28" s="4">
        <v>24867.851064579798</v>
      </c>
      <c r="E28" s="4">
        <v>24972.130719423163</v>
      </c>
      <c r="F28" s="4">
        <v>25074.861724336355</v>
      </c>
      <c r="G28" s="4">
        <v>25176.08024839859</v>
      </c>
      <c r="H28" s="4">
        <v>25276.534828577594</v>
      </c>
      <c r="I28" s="4">
        <v>25462.661813317562</v>
      </c>
      <c r="J28" s="4">
        <v>25648.451030469634</v>
      </c>
      <c r="K28" s="4">
        <v>25833.907876606827</v>
      </c>
      <c r="L28" s="4">
        <v>26019.037633948468</v>
      </c>
      <c r="M28" s="4">
        <v>26203.845473373221</v>
      </c>
      <c r="N28" s="4">
        <v>26389.709647840642</v>
      </c>
      <c r="O28" s="4">
        <v>26575.324645664241</v>
      </c>
      <c r="P28" s="4">
        <v>26760.694116223483</v>
      </c>
      <c r="Q28" s="4">
        <v>26945.821637980167</v>
      </c>
      <c r="R28" s="4">
        <v>27130.710720192736</v>
      </c>
      <c r="S28" s="4">
        <v>27366.035946125281</v>
      </c>
      <c r="T28" s="4">
        <v>27601.531301803494</v>
      </c>
      <c r="U28" s="4">
        <v>27837.19457264986</v>
      </c>
      <c r="V28" s="4">
        <v>28073.023582357044</v>
      </c>
      <c r="W28" s="4">
        <v>28309.016192064602</v>
      </c>
      <c r="X28" s="4">
        <v>28507.728248608142</v>
      </c>
      <c r="Y28" s="4">
        <v>28706.443001182688</v>
      </c>
      <c r="Z28" s="4">
        <v>28905.160419031396</v>
      </c>
      <c r="AA28" s="4">
        <v>29103.880471863387</v>
      </c>
      <c r="AB28" s="4">
        <v>29302.60312984524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24761.985428141259</v>
      </c>
      <c r="D29" s="4">
        <v>24867.851064579798</v>
      </c>
      <c r="E29" s="4">
        <v>24972.130719423163</v>
      </c>
      <c r="F29" s="4">
        <v>25074.861724336355</v>
      </c>
      <c r="G29" s="4">
        <v>25176.08024839859</v>
      </c>
      <c r="H29" s="4">
        <v>25276.534828577594</v>
      </c>
      <c r="I29" s="4">
        <v>25462.661813317562</v>
      </c>
      <c r="J29" s="4">
        <v>25648.451030469634</v>
      </c>
      <c r="K29" s="4">
        <v>25833.907876606827</v>
      </c>
      <c r="L29" s="4">
        <v>26019.037633948468</v>
      </c>
      <c r="M29" s="4">
        <v>26203.845473373221</v>
      </c>
      <c r="N29" s="4">
        <v>26389.709647840642</v>
      </c>
      <c r="O29" s="4">
        <v>26575.324645664241</v>
      </c>
      <c r="P29" s="4">
        <v>26760.694116223483</v>
      </c>
      <c r="Q29" s="4">
        <v>26945.821637980167</v>
      </c>
      <c r="R29" s="4">
        <v>27130.710720192736</v>
      </c>
      <c r="S29" s="4">
        <v>27366.035946125281</v>
      </c>
      <c r="T29" s="4">
        <v>27601.531301803494</v>
      </c>
      <c r="U29" s="4">
        <v>27837.19457264986</v>
      </c>
      <c r="V29" s="4">
        <v>28073.023582357044</v>
      </c>
      <c r="W29" s="4">
        <v>28309.016192064602</v>
      </c>
      <c r="X29" s="4">
        <v>28507.728248608142</v>
      </c>
      <c r="Y29" s="4">
        <v>28706.443001182688</v>
      </c>
      <c r="Z29" s="4">
        <v>28905.160419031396</v>
      </c>
      <c r="AA29" s="4">
        <v>29103.880471863387</v>
      </c>
      <c r="AB29" s="4">
        <v>29302.60312984524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24761.985428141259</v>
      </c>
      <c r="D30" s="4">
        <v>24867.851064579798</v>
      </c>
      <c r="E30" s="4">
        <v>24972.130719423163</v>
      </c>
      <c r="F30" s="4">
        <v>25074.861724336355</v>
      </c>
      <c r="G30" s="4">
        <v>25176.08024839859</v>
      </c>
      <c r="H30" s="4">
        <v>25276.534828577594</v>
      </c>
      <c r="I30" s="4">
        <v>25462.661813317562</v>
      </c>
      <c r="J30" s="4">
        <v>25648.451030469634</v>
      </c>
      <c r="K30" s="4">
        <v>25833.907876606827</v>
      </c>
      <c r="L30" s="4">
        <v>26019.037633948468</v>
      </c>
      <c r="M30" s="4">
        <v>26203.845473373221</v>
      </c>
      <c r="N30" s="4">
        <v>26389.709647840642</v>
      </c>
      <c r="O30" s="4">
        <v>26575.324645664241</v>
      </c>
      <c r="P30" s="4">
        <v>26760.694116223483</v>
      </c>
      <c r="Q30" s="4">
        <v>26945.821637980167</v>
      </c>
      <c r="R30" s="4">
        <v>27130.710720192736</v>
      </c>
      <c r="S30" s="4">
        <v>27366.035946125281</v>
      </c>
      <c r="T30" s="4">
        <v>27601.531301803494</v>
      </c>
      <c r="U30" s="4">
        <v>27837.19457264986</v>
      </c>
      <c r="V30" s="4">
        <v>28073.023582357044</v>
      </c>
      <c r="W30" s="4">
        <v>28309.016192064602</v>
      </c>
      <c r="X30" s="4">
        <v>28507.728248608142</v>
      </c>
      <c r="Y30" s="4">
        <v>28706.443001182688</v>
      </c>
      <c r="Z30" s="4">
        <v>28905.160419031396</v>
      </c>
      <c r="AA30" s="4">
        <v>29103.880471863387</v>
      </c>
      <c r="AB30" s="4">
        <v>29302.60312984524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24761.985428141259</v>
      </c>
      <c r="D31" s="4">
        <v>24867.851064579798</v>
      </c>
      <c r="E31" s="4">
        <v>24972.130719423163</v>
      </c>
      <c r="F31" s="4">
        <v>25074.861724336355</v>
      </c>
      <c r="G31" s="4">
        <v>25176.08024839859</v>
      </c>
      <c r="H31" s="4">
        <v>25276.534828577594</v>
      </c>
      <c r="I31" s="4">
        <v>25462.661813317562</v>
      </c>
      <c r="J31" s="4">
        <v>25648.451030469634</v>
      </c>
      <c r="K31" s="4">
        <v>25833.907876606827</v>
      </c>
      <c r="L31" s="4">
        <v>26019.037633948468</v>
      </c>
      <c r="M31" s="4">
        <v>26203.845473373221</v>
      </c>
      <c r="N31" s="4">
        <v>26389.709647840642</v>
      </c>
      <c r="O31" s="4">
        <v>26575.324645664241</v>
      </c>
      <c r="P31" s="4">
        <v>26760.694116223483</v>
      </c>
      <c r="Q31" s="4">
        <v>26945.821637980167</v>
      </c>
      <c r="R31" s="4">
        <v>27130.710720192736</v>
      </c>
      <c r="S31" s="4">
        <v>27366.035946125281</v>
      </c>
      <c r="T31" s="4">
        <v>27601.531301803494</v>
      </c>
      <c r="U31" s="4">
        <v>27837.19457264986</v>
      </c>
      <c r="V31" s="4">
        <v>28073.023582357044</v>
      </c>
      <c r="W31" s="4">
        <v>28309.016192064602</v>
      </c>
      <c r="X31" s="4">
        <v>28507.728248608142</v>
      </c>
      <c r="Y31" s="4">
        <v>28706.443001182688</v>
      </c>
      <c r="Z31" s="4">
        <v>28905.160419031396</v>
      </c>
      <c r="AA31" s="4">
        <v>29103.880471863387</v>
      </c>
      <c r="AB31" s="4">
        <v>29302.60312984524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24761.985428141259</v>
      </c>
      <c r="D32" s="4">
        <v>24867.851064579798</v>
      </c>
      <c r="E32" s="4">
        <v>24972.130719423163</v>
      </c>
      <c r="F32" s="4">
        <v>25074.861724336355</v>
      </c>
      <c r="G32" s="4">
        <v>25176.08024839859</v>
      </c>
      <c r="H32" s="4">
        <v>25276.534828577594</v>
      </c>
      <c r="I32" s="4">
        <v>25462.661813317562</v>
      </c>
      <c r="J32" s="4">
        <v>25648.451030469634</v>
      </c>
      <c r="K32" s="4">
        <v>25833.907876606827</v>
      </c>
      <c r="L32" s="4">
        <v>26019.037633948468</v>
      </c>
      <c r="M32" s="4">
        <v>26203.845473373221</v>
      </c>
      <c r="N32" s="4">
        <v>26389.709647840642</v>
      </c>
      <c r="O32" s="4">
        <v>26575.324645664241</v>
      </c>
      <c r="P32" s="4">
        <v>26760.694116223483</v>
      </c>
      <c r="Q32" s="4">
        <v>26945.821637980167</v>
      </c>
      <c r="R32" s="4">
        <v>27130.710720192736</v>
      </c>
      <c r="S32" s="4">
        <v>27366.035946125281</v>
      </c>
      <c r="T32" s="4">
        <v>27601.531301803494</v>
      </c>
      <c r="U32" s="4">
        <v>27837.19457264986</v>
      </c>
      <c r="V32" s="4">
        <v>28073.023582357044</v>
      </c>
      <c r="W32" s="4">
        <v>28309.016192064602</v>
      </c>
      <c r="X32" s="4">
        <v>28507.728248608142</v>
      </c>
      <c r="Y32" s="4">
        <v>28706.443001182688</v>
      </c>
      <c r="Z32" s="4">
        <v>28905.160419031396</v>
      </c>
      <c r="AA32" s="4">
        <v>29103.880471863387</v>
      </c>
      <c r="AB32" s="4">
        <v>29302.60312984524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24761.985428141259</v>
      </c>
      <c r="D33" s="4">
        <v>24867.851064579798</v>
      </c>
      <c r="E33" s="4">
        <v>24972.130719423163</v>
      </c>
      <c r="F33" s="4">
        <v>25074.861724336355</v>
      </c>
      <c r="G33" s="4">
        <v>25176.08024839859</v>
      </c>
      <c r="H33" s="4">
        <v>25276.534828577594</v>
      </c>
      <c r="I33" s="4">
        <v>25462.661813317562</v>
      </c>
      <c r="J33" s="4">
        <v>25648.451030469634</v>
      </c>
      <c r="K33" s="4">
        <v>25833.907876606827</v>
      </c>
      <c r="L33" s="4">
        <v>26019.037633948468</v>
      </c>
      <c r="M33" s="4">
        <v>26203.845473373221</v>
      </c>
      <c r="N33" s="4">
        <v>26389.709647840642</v>
      </c>
      <c r="O33" s="4">
        <v>26575.324645664241</v>
      </c>
      <c r="P33" s="4">
        <v>26760.694116223483</v>
      </c>
      <c r="Q33" s="4">
        <v>26945.821637980167</v>
      </c>
      <c r="R33" s="4">
        <v>27130.710720192736</v>
      </c>
      <c r="S33" s="4">
        <v>27366.035946125281</v>
      </c>
      <c r="T33" s="4">
        <v>27601.531301803494</v>
      </c>
      <c r="U33" s="4">
        <v>27837.19457264986</v>
      </c>
      <c r="V33" s="4">
        <v>28073.023582357044</v>
      </c>
      <c r="W33" s="4">
        <v>28309.016192064602</v>
      </c>
      <c r="X33" s="4">
        <v>28507.728248608142</v>
      </c>
      <c r="Y33" s="4">
        <v>28706.443001182688</v>
      </c>
      <c r="Z33" s="4">
        <v>28905.160419031396</v>
      </c>
      <c r="AA33" s="4">
        <v>29103.880471863387</v>
      </c>
      <c r="AB33" s="4">
        <v>29302.60312984524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24761.985428141259</v>
      </c>
      <c r="D34" s="4">
        <v>24867.851064579798</v>
      </c>
      <c r="E34" s="4">
        <v>24972.130719423163</v>
      </c>
      <c r="F34" s="4">
        <v>25074.861724336355</v>
      </c>
      <c r="G34" s="4">
        <v>25176.08024839859</v>
      </c>
      <c r="H34" s="4">
        <v>25276.534828577594</v>
      </c>
      <c r="I34" s="4">
        <v>25462.661813317562</v>
      </c>
      <c r="J34" s="4">
        <v>25648.451030469634</v>
      </c>
      <c r="K34" s="4">
        <v>25833.907876606827</v>
      </c>
      <c r="L34" s="4">
        <v>26019.037633948468</v>
      </c>
      <c r="M34" s="4">
        <v>26203.845473373221</v>
      </c>
      <c r="N34" s="4">
        <v>26389.709647840642</v>
      </c>
      <c r="O34" s="4">
        <v>26575.324645664241</v>
      </c>
      <c r="P34" s="4">
        <v>26760.694116223483</v>
      </c>
      <c r="Q34" s="4">
        <v>26945.821637980167</v>
      </c>
      <c r="R34" s="4">
        <v>27130.710720192736</v>
      </c>
      <c r="S34" s="4">
        <v>27366.035946125281</v>
      </c>
      <c r="T34" s="4">
        <v>27601.531301803494</v>
      </c>
      <c r="U34" s="4">
        <v>27837.19457264986</v>
      </c>
      <c r="V34" s="4">
        <v>28073.023582357044</v>
      </c>
      <c r="W34" s="4">
        <v>28309.016192064602</v>
      </c>
      <c r="X34" s="4">
        <v>28507.728248608142</v>
      </c>
      <c r="Y34" s="4">
        <v>28706.443001182688</v>
      </c>
      <c r="Z34" s="4">
        <v>28905.160419031396</v>
      </c>
      <c r="AA34" s="4">
        <v>29103.880471863387</v>
      </c>
      <c r="AB34" s="4">
        <v>29302.60312984524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24761.985428141259</v>
      </c>
      <c r="D35" s="4">
        <v>24867.851064579798</v>
      </c>
      <c r="E35" s="4">
        <v>24972.130719423163</v>
      </c>
      <c r="F35" s="4">
        <v>25074.861724336355</v>
      </c>
      <c r="G35" s="4">
        <v>25176.08024839859</v>
      </c>
      <c r="H35" s="4">
        <v>25276.534828577594</v>
      </c>
      <c r="I35" s="4">
        <v>25462.661813317562</v>
      </c>
      <c r="J35" s="4">
        <v>25648.451030469634</v>
      </c>
      <c r="K35" s="4">
        <v>25833.907876606827</v>
      </c>
      <c r="L35" s="4">
        <v>26019.037633948468</v>
      </c>
      <c r="M35" s="4">
        <v>26203.845473373221</v>
      </c>
      <c r="N35" s="4">
        <v>26389.709647840642</v>
      </c>
      <c r="O35" s="4">
        <v>26575.324645664241</v>
      </c>
      <c r="P35" s="4">
        <v>26760.694116223483</v>
      </c>
      <c r="Q35" s="4">
        <v>26945.821637980167</v>
      </c>
      <c r="R35" s="4">
        <v>27130.710720192736</v>
      </c>
      <c r="S35" s="4">
        <v>27366.035946125281</v>
      </c>
      <c r="T35" s="4">
        <v>27601.531301803494</v>
      </c>
      <c r="U35" s="4">
        <v>27837.19457264986</v>
      </c>
      <c r="V35" s="4">
        <v>28073.023582357044</v>
      </c>
      <c r="W35" s="4">
        <v>28309.016192064602</v>
      </c>
      <c r="X35" s="4">
        <v>28507.728248608142</v>
      </c>
      <c r="Y35" s="4">
        <v>28706.443001182688</v>
      </c>
      <c r="Z35" s="4">
        <v>28905.160419031396</v>
      </c>
      <c r="AA35" s="4">
        <v>29103.880471863387</v>
      </c>
      <c r="AB35" s="4">
        <v>29302.60312984524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24761.985428141259</v>
      </c>
      <c r="D36" s="4">
        <v>24867.851064579798</v>
      </c>
      <c r="E36" s="4">
        <v>24972.130719423163</v>
      </c>
      <c r="F36" s="4">
        <v>25074.861724336355</v>
      </c>
      <c r="G36" s="4">
        <v>25176.08024839859</v>
      </c>
      <c r="H36" s="4">
        <v>25276.534828577594</v>
      </c>
      <c r="I36" s="4">
        <v>25462.661813317562</v>
      </c>
      <c r="J36" s="4">
        <v>25648.451030469634</v>
      </c>
      <c r="K36" s="4">
        <v>25833.907876606827</v>
      </c>
      <c r="L36" s="4">
        <v>26019.037633948468</v>
      </c>
      <c r="M36" s="4">
        <v>26203.845473373221</v>
      </c>
      <c r="N36" s="4">
        <v>26389.709647840642</v>
      </c>
      <c r="O36" s="4">
        <v>26575.324645664241</v>
      </c>
      <c r="P36" s="4">
        <v>26760.694116223483</v>
      </c>
      <c r="Q36" s="4">
        <v>26945.821637980167</v>
      </c>
      <c r="R36" s="4">
        <v>27130.710720192736</v>
      </c>
      <c r="S36" s="4">
        <v>27366.035946125281</v>
      </c>
      <c r="T36" s="4">
        <v>27601.531301803494</v>
      </c>
      <c r="U36" s="4">
        <v>27837.19457264986</v>
      </c>
      <c r="V36" s="4">
        <v>28073.023582357044</v>
      </c>
      <c r="W36" s="4">
        <v>28309.016192064602</v>
      </c>
      <c r="X36" s="4">
        <v>28507.728248608142</v>
      </c>
      <c r="Y36" s="4">
        <v>28706.443001182688</v>
      </c>
      <c r="Z36" s="4">
        <v>28905.160419031396</v>
      </c>
      <c r="AA36" s="4">
        <v>29103.880471863387</v>
      </c>
      <c r="AB36" s="4">
        <v>29302.60312984524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24761.985428141259</v>
      </c>
      <c r="D37" s="4">
        <v>24867.851064579798</v>
      </c>
      <c r="E37" s="4">
        <v>24972.130719423163</v>
      </c>
      <c r="F37" s="4">
        <v>25074.861724336355</v>
      </c>
      <c r="G37" s="4">
        <v>25176.08024839859</v>
      </c>
      <c r="H37" s="4">
        <v>25276.534828577594</v>
      </c>
      <c r="I37" s="4">
        <v>25462.661813317562</v>
      </c>
      <c r="J37" s="4">
        <v>25648.451030469634</v>
      </c>
      <c r="K37" s="4">
        <v>25833.907876606827</v>
      </c>
      <c r="L37" s="4">
        <v>26019.037633948468</v>
      </c>
      <c r="M37" s="4">
        <v>26203.845473373221</v>
      </c>
      <c r="N37" s="4">
        <v>26389.709647840642</v>
      </c>
      <c r="O37" s="4">
        <v>26575.324645664241</v>
      </c>
      <c r="P37" s="4">
        <v>26760.694116223483</v>
      </c>
      <c r="Q37" s="4">
        <v>26945.821637980167</v>
      </c>
      <c r="R37" s="4">
        <v>27130.710720192736</v>
      </c>
      <c r="S37" s="4">
        <v>27366.035946125281</v>
      </c>
      <c r="T37" s="4">
        <v>27601.531301803494</v>
      </c>
      <c r="U37" s="4">
        <v>27837.19457264986</v>
      </c>
      <c r="V37" s="4">
        <v>28073.023582357044</v>
      </c>
      <c r="W37" s="4">
        <v>28309.016192064602</v>
      </c>
      <c r="X37" s="4">
        <v>28507.728248608142</v>
      </c>
      <c r="Y37" s="4">
        <v>28706.443001182688</v>
      </c>
      <c r="Z37" s="4">
        <v>28905.160419031396</v>
      </c>
      <c r="AA37" s="4">
        <v>29103.880471863387</v>
      </c>
      <c r="AB37" s="4">
        <v>29302.60312984524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24761.985428141259</v>
      </c>
      <c r="D38" s="4">
        <v>24867.851064579798</v>
      </c>
      <c r="E38" s="4">
        <v>24972.130719423163</v>
      </c>
      <c r="F38" s="4">
        <v>25074.861724336355</v>
      </c>
      <c r="G38" s="4">
        <v>25176.08024839859</v>
      </c>
      <c r="H38" s="4">
        <v>25276.534828577594</v>
      </c>
      <c r="I38" s="4">
        <v>25462.661813317562</v>
      </c>
      <c r="J38" s="4">
        <v>25648.451030469634</v>
      </c>
      <c r="K38" s="4">
        <v>25833.907876606827</v>
      </c>
      <c r="L38" s="4">
        <v>26019.037633948468</v>
      </c>
      <c r="M38" s="4">
        <v>26203.845473373221</v>
      </c>
      <c r="N38" s="4">
        <v>26389.709647840642</v>
      </c>
      <c r="O38" s="4">
        <v>26575.324645664241</v>
      </c>
      <c r="P38" s="4">
        <v>26760.694116223483</v>
      </c>
      <c r="Q38" s="4">
        <v>26945.821637980167</v>
      </c>
      <c r="R38" s="4">
        <v>27130.710720192736</v>
      </c>
      <c r="S38" s="4">
        <v>27366.035946125281</v>
      </c>
      <c r="T38" s="4">
        <v>27601.531301803494</v>
      </c>
      <c r="U38" s="4">
        <v>27837.19457264986</v>
      </c>
      <c r="V38" s="4">
        <v>28073.023582357044</v>
      </c>
      <c r="W38" s="4">
        <v>28309.016192064602</v>
      </c>
      <c r="X38" s="4">
        <v>28507.728248608142</v>
      </c>
      <c r="Y38" s="4">
        <v>28706.443001182688</v>
      </c>
      <c r="Z38" s="4">
        <v>28905.160419031396</v>
      </c>
      <c r="AA38" s="4">
        <v>29103.880471863387</v>
      </c>
      <c r="AB38" s="4">
        <v>29302.60312984524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24761.985428141259</v>
      </c>
      <c r="D39" s="4">
        <v>24867.851064579798</v>
      </c>
      <c r="E39" s="4">
        <v>24972.130719423163</v>
      </c>
      <c r="F39" s="4">
        <v>25074.861724336355</v>
      </c>
      <c r="G39" s="4">
        <v>25176.08024839859</v>
      </c>
      <c r="H39" s="4">
        <v>25276.534828577594</v>
      </c>
      <c r="I39" s="4">
        <v>25462.661813317562</v>
      </c>
      <c r="J39" s="4">
        <v>25648.451030469634</v>
      </c>
      <c r="K39" s="4">
        <v>25833.907876606827</v>
      </c>
      <c r="L39" s="4">
        <v>26019.037633948468</v>
      </c>
      <c r="M39" s="4">
        <v>26203.845473373221</v>
      </c>
      <c r="N39" s="4">
        <v>26389.709647840642</v>
      </c>
      <c r="O39" s="4">
        <v>26575.324645664241</v>
      </c>
      <c r="P39" s="4">
        <v>26760.694116223483</v>
      </c>
      <c r="Q39" s="4">
        <v>26945.821637980167</v>
      </c>
      <c r="R39" s="4">
        <v>27130.710720192736</v>
      </c>
      <c r="S39" s="4">
        <v>27366.035946125281</v>
      </c>
      <c r="T39" s="4">
        <v>27601.531301803494</v>
      </c>
      <c r="U39" s="4">
        <v>27837.19457264986</v>
      </c>
      <c r="V39" s="4">
        <v>28073.023582357044</v>
      </c>
      <c r="W39" s="4">
        <v>28309.016192064602</v>
      </c>
      <c r="X39" s="4">
        <v>28507.728248608142</v>
      </c>
      <c r="Y39" s="4">
        <v>28706.443001182688</v>
      </c>
      <c r="Z39" s="4">
        <v>28905.160419031396</v>
      </c>
      <c r="AA39" s="4">
        <v>29103.880471863387</v>
      </c>
      <c r="AB39" s="4">
        <v>29302.60312984524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24761.985428141259</v>
      </c>
      <c r="D40" s="4">
        <v>24867.851064579798</v>
      </c>
      <c r="E40" s="4">
        <v>24972.130719423163</v>
      </c>
      <c r="F40" s="4">
        <v>25074.861724336355</v>
      </c>
      <c r="G40" s="4">
        <v>25176.08024839859</v>
      </c>
      <c r="H40" s="4">
        <v>25276.534828577594</v>
      </c>
      <c r="I40" s="4">
        <v>25462.661813317562</v>
      </c>
      <c r="J40" s="4">
        <v>25648.451030469634</v>
      </c>
      <c r="K40" s="4">
        <v>25833.907876606827</v>
      </c>
      <c r="L40" s="4">
        <v>26019.037633948468</v>
      </c>
      <c r="M40" s="4">
        <v>26203.845473373221</v>
      </c>
      <c r="N40" s="4">
        <v>26389.709647840642</v>
      </c>
      <c r="O40" s="4">
        <v>26575.324645664241</v>
      </c>
      <c r="P40" s="4">
        <v>26760.694116223483</v>
      </c>
      <c r="Q40" s="4">
        <v>26945.821637980167</v>
      </c>
      <c r="R40" s="4">
        <v>27130.710720192736</v>
      </c>
      <c r="S40" s="4">
        <v>27366.035946125281</v>
      </c>
      <c r="T40" s="4">
        <v>27601.531301803494</v>
      </c>
      <c r="U40" s="4">
        <v>27837.19457264986</v>
      </c>
      <c r="V40" s="4">
        <v>28073.023582357044</v>
      </c>
      <c r="W40" s="4">
        <v>28309.016192064602</v>
      </c>
      <c r="X40" s="4">
        <v>28507.728248608142</v>
      </c>
      <c r="Y40" s="4">
        <v>28706.443001182688</v>
      </c>
      <c r="Z40" s="4">
        <v>28905.160419031396</v>
      </c>
      <c r="AA40" s="4">
        <v>29103.880471863387</v>
      </c>
      <c r="AB40" s="4">
        <v>29302.60312984524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24761.985428141259</v>
      </c>
      <c r="D41" s="4">
        <v>24867.851064579798</v>
      </c>
      <c r="E41" s="4">
        <v>24972.130719423163</v>
      </c>
      <c r="F41" s="4">
        <v>25074.861724336355</v>
      </c>
      <c r="G41" s="4">
        <v>25176.08024839859</v>
      </c>
      <c r="H41" s="4">
        <v>25276.534828577594</v>
      </c>
      <c r="I41" s="4">
        <v>25462.661813317562</v>
      </c>
      <c r="J41" s="4">
        <v>25648.451030469634</v>
      </c>
      <c r="K41" s="4">
        <v>25833.907876606827</v>
      </c>
      <c r="L41" s="4">
        <v>26019.037633948468</v>
      </c>
      <c r="M41" s="4">
        <v>26203.845473373221</v>
      </c>
      <c r="N41" s="4">
        <v>26389.709647840642</v>
      </c>
      <c r="O41" s="4">
        <v>26575.324645664241</v>
      </c>
      <c r="P41" s="4">
        <v>26760.694116223483</v>
      </c>
      <c r="Q41" s="4">
        <v>26945.821637980167</v>
      </c>
      <c r="R41" s="4">
        <v>27130.710720192736</v>
      </c>
      <c r="S41" s="4">
        <v>27366.035946125281</v>
      </c>
      <c r="T41" s="4">
        <v>27601.531301803494</v>
      </c>
      <c r="U41" s="4">
        <v>27837.19457264986</v>
      </c>
      <c r="V41" s="4">
        <v>28073.023582357044</v>
      </c>
      <c r="W41" s="4">
        <v>28309.016192064602</v>
      </c>
      <c r="X41" s="4">
        <v>28507.728248608142</v>
      </c>
      <c r="Y41" s="4">
        <v>28706.443001182688</v>
      </c>
      <c r="Z41" s="4">
        <v>28905.160419031396</v>
      </c>
      <c r="AA41" s="4">
        <v>29103.880471863387</v>
      </c>
      <c r="AB41" s="4">
        <v>29302.60312984524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24761.985428141259</v>
      </c>
      <c r="D42" s="4">
        <v>24867.851064579798</v>
      </c>
      <c r="E42" s="4">
        <v>24972.130719423163</v>
      </c>
      <c r="F42" s="4">
        <v>25074.861724336355</v>
      </c>
      <c r="G42" s="4">
        <v>25176.08024839859</v>
      </c>
      <c r="H42" s="4">
        <v>25276.534828577594</v>
      </c>
      <c r="I42" s="4">
        <v>25462.661813317562</v>
      </c>
      <c r="J42" s="4">
        <v>25648.451030469634</v>
      </c>
      <c r="K42" s="4">
        <v>25833.907876606827</v>
      </c>
      <c r="L42" s="4">
        <v>26019.037633948468</v>
      </c>
      <c r="M42" s="4">
        <v>26203.845473373221</v>
      </c>
      <c r="N42" s="4">
        <v>26389.709647840642</v>
      </c>
      <c r="O42" s="4">
        <v>26575.324645664241</v>
      </c>
      <c r="P42" s="4">
        <v>26760.694116223483</v>
      </c>
      <c r="Q42" s="4">
        <v>26945.821637980167</v>
      </c>
      <c r="R42" s="4">
        <v>27130.710720192736</v>
      </c>
      <c r="S42" s="4">
        <v>27366.035946125281</v>
      </c>
      <c r="T42" s="4">
        <v>27601.531301803494</v>
      </c>
      <c r="U42" s="4">
        <v>27837.19457264986</v>
      </c>
      <c r="V42" s="4">
        <v>28073.023582357044</v>
      </c>
      <c r="W42" s="4">
        <v>28309.016192064602</v>
      </c>
      <c r="X42" s="4">
        <v>28507.728248608142</v>
      </c>
      <c r="Y42" s="4">
        <v>28706.443001182688</v>
      </c>
      <c r="Z42" s="4">
        <v>28905.160419031396</v>
      </c>
      <c r="AA42" s="4">
        <v>29103.880471863387</v>
      </c>
      <c r="AB42" s="4">
        <v>29302.60312984524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24761.985428141259</v>
      </c>
      <c r="D43" s="4">
        <v>24867.851064579798</v>
      </c>
      <c r="E43" s="4">
        <v>24972.130719423163</v>
      </c>
      <c r="F43" s="4">
        <v>25074.861724336355</v>
      </c>
      <c r="G43" s="4">
        <v>25176.08024839859</v>
      </c>
      <c r="H43" s="4">
        <v>25276.534828577594</v>
      </c>
      <c r="I43" s="4">
        <v>25462.661813317562</v>
      </c>
      <c r="J43" s="4">
        <v>25648.451030469634</v>
      </c>
      <c r="K43" s="4">
        <v>25833.907876606827</v>
      </c>
      <c r="L43" s="4">
        <v>26019.037633948468</v>
      </c>
      <c r="M43" s="4">
        <v>26203.845473373221</v>
      </c>
      <c r="N43" s="4">
        <v>26389.709647840642</v>
      </c>
      <c r="O43" s="4">
        <v>26575.324645664241</v>
      </c>
      <c r="P43" s="4">
        <v>26760.694116223483</v>
      </c>
      <c r="Q43" s="4">
        <v>26945.821637980167</v>
      </c>
      <c r="R43" s="4">
        <v>27130.710720192736</v>
      </c>
      <c r="S43" s="4">
        <v>27366.035946125281</v>
      </c>
      <c r="T43" s="4">
        <v>27601.531301803494</v>
      </c>
      <c r="U43" s="4">
        <v>27837.19457264986</v>
      </c>
      <c r="V43" s="4">
        <v>28073.023582357044</v>
      </c>
      <c r="W43" s="4">
        <v>28309.016192064602</v>
      </c>
      <c r="X43" s="4">
        <v>28507.728248608142</v>
      </c>
      <c r="Y43" s="4">
        <v>28706.443001182688</v>
      </c>
      <c r="Z43" s="4">
        <v>28905.160419031396</v>
      </c>
      <c r="AA43" s="4">
        <v>29103.880471863387</v>
      </c>
      <c r="AB43" s="4">
        <v>29302.60312984524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24761.985428141259</v>
      </c>
      <c r="D44" s="4">
        <v>24867.851064579798</v>
      </c>
      <c r="E44" s="4">
        <v>24972.130719423163</v>
      </c>
      <c r="F44" s="4">
        <v>25074.861724336355</v>
      </c>
      <c r="G44" s="4">
        <v>25176.08024839859</v>
      </c>
      <c r="H44" s="4">
        <v>25276.534828577594</v>
      </c>
      <c r="I44" s="4">
        <v>25462.661813317562</v>
      </c>
      <c r="J44" s="4">
        <v>25648.451030469634</v>
      </c>
      <c r="K44" s="4">
        <v>25833.907876606827</v>
      </c>
      <c r="L44" s="4">
        <v>26019.037633948468</v>
      </c>
      <c r="M44" s="4">
        <v>26203.845473373221</v>
      </c>
      <c r="N44" s="4">
        <v>26389.709647840642</v>
      </c>
      <c r="O44" s="4">
        <v>26575.324645664241</v>
      </c>
      <c r="P44" s="4">
        <v>26760.694116223483</v>
      </c>
      <c r="Q44" s="4">
        <v>26945.821637980167</v>
      </c>
      <c r="R44" s="4">
        <v>27130.710720192736</v>
      </c>
      <c r="S44" s="4">
        <v>27366.035946125281</v>
      </c>
      <c r="T44" s="4">
        <v>27601.531301803494</v>
      </c>
      <c r="U44" s="4">
        <v>27837.19457264986</v>
      </c>
      <c r="V44" s="4">
        <v>28073.023582357044</v>
      </c>
      <c r="W44" s="4">
        <v>28309.016192064602</v>
      </c>
      <c r="X44" s="4">
        <v>28507.728248608142</v>
      </c>
      <c r="Y44" s="4">
        <v>28706.443001182688</v>
      </c>
      <c r="Z44" s="4">
        <v>28905.160419031396</v>
      </c>
      <c r="AA44" s="4">
        <v>29103.880471863387</v>
      </c>
      <c r="AB44" s="4">
        <v>29302.60312984524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24761.985428141259</v>
      </c>
      <c r="D45" s="4">
        <v>24867.851064579798</v>
      </c>
      <c r="E45" s="4">
        <v>24972.130719423163</v>
      </c>
      <c r="F45" s="4">
        <v>25074.861724336355</v>
      </c>
      <c r="G45" s="4">
        <v>25176.08024839859</v>
      </c>
      <c r="H45" s="4">
        <v>25276.534828577594</v>
      </c>
      <c r="I45" s="4">
        <v>25462.661813317562</v>
      </c>
      <c r="J45" s="4">
        <v>25648.451030469634</v>
      </c>
      <c r="K45" s="4">
        <v>25833.907876606827</v>
      </c>
      <c r="L45" s="4">
        <v>26019.037633948468</v>
      </c>
      <c r="M45" s="4">
        <v>26203.845473373221</v>
      </c>
      <c r="N45" s="4">
        <v>26389.709647840642</v>
      </c>
      <c r="O45" s="4">
        <v>26575.324645664241</v>
      </c>
      <c r="P45" s="4">
        <v>26760.694116223483</v>
      </c>
      <c r="Q45" s="4">
        <v>26945.821637980167</v>
      </c>
      <c r="R45" s="4">
        <v>27130.710720192736</v>
      </c>
      <c r="S45" s="4">
        <v>27366.035946125281</v>
      </c>
      <c r="T45" s="4">
        <v>27601.531301803494</v>
      </c>
      <c r="U45" s="4">
        <v>27837.19457264986</v>
      </c>
      <c r="V45" s="4">
        <v>28073.023582357044</v>
      </c>
      <c r="W45" s="4">
        <v>28309.016192064602</v>
      </c>
      <c r="X45" s="4">
        <v>28507.728248608142</v>
      </c>
      <c r="Y45" s="4">
        <v>28706.443001182688</v>
      </c>
      <c r="Z45" s="4">
        <v>28905.160419031396</v>
      </c>
      <c r="AA45" s="4">
        <v>29103.880471863387</v>
      </c>
      <c r="AB45" s="4">
        <v>29302.60312984524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24761.985428141259</v>
      </c>
      <c r="D46" s="4">
        <v>24867.851064579798</v>
      </c>
      <c r="E46" s="4">
        <v>24972.130719423163</v>
      </c>
      <c r="F46" s="4">
        <v>25074.861724336355</v>
      </c>
      <c r="G46" s="4">
        <v>25176.08024839859</v>
      </c>
      <c r="H46" s="4">
        <v>25276.534828577594</v>
      </c>
      <c r="I46" s="4">
        <v>25462.661813317562</v>
      </c>
      <c r="J46" s="4">
        <v>25648.451030469634</v>
      </c>
      <c r="K46" s="4">
        <v>25833.907876606827</v>
      </c>
      <c r="L46" s="4">
        <v>26019.037633948468</v>
      </c>
      <c r="M46" s="4">
        <v>26203.845473373221</v>
      </c>
      <c r="N46" s="4">
        <v>26389.709647840642</v>
      </c>
      <c r="O46" s="4">
        <v>26575.324645664241</v>
      </c>
      <c r="P46" s="4">
        <v>26760.694116223483</v>
      </c>
      <c r="Q46" s="4">
        <v>26945.821637980167</v>
      </c>
      <c r="R46" s="4">
        <v>27130.710720192736</v>
      </c>
      <c r="S46" s="4">
        <v>27366.035946125281</v>
      </c>
      <c r="T46" s="4">
        <v>27601.531301803494</v>
      </c>
      <c r="U46" s="4">
        <v>27837.19457264986</v>
      </c>
      <c r="V46" s="4">
        <v>28073.023582357044</v>
      </c>
      <c r="W46" s="4">
        <v>28309.016192064602</v>
      </c>
      <c r="X46" s="4">
        <v>28507.728248608142</v>
      </c>
      <c r="Y46" s="4">
        <v>28706.443001182688</v>
      </c>
      <c r="Z46" s="4">
        <v>28905.160419031396</v>
      </c>
      <c r="AA46" s="4">
        <v>29103.880471863387</v>
      </c>
      <c r="AB46" s="4">
        <v>29302.60312984524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24761.985428141259</v>
      </c>
      <c r="D47" s="4">
        <v>24867.851064579798</v>
      </c>
      <c r="E47" s="4">
        <v>24972.130719423163</v>
      </c>
      <c r="F47" s="4">
        <v>25074.861724336355</v>
      </c>
      <c r="G47" s="4">
        <v>25176.08024839859</v>
      </c>
      <c r="H47" s="4">
        <v>25276.534828577594</v>
      </c>
      <c r="I47" s="4">
        <v>25462.661813317562</v>
      </c>
      <c r="J47" s="4">
        <v>25648.451030469634</v>
      </c>
      <c r="K47" s="4">
        <v>25833.907876606827</v>
      </c>
      <c r="L47" s="4">
        <v>26019.037633948468</v>
      </c>
      <c r="M47" s="4">
        <v>26203.845473373221</v>
      </c>
      <c r="N47" s="4">
        <v>26389.709647840642</v>
      </c>
      <c r="O47" s="4">
        <v>26575.324645664241</v>
      </c>
      <c r="P47" s="4">
        <v>26760.694116223483</v>
      </c>
      <c r="Q47" s="4">
        <v>26945.821637980167</v>
      </c>
      <c r="R47" s="4">
        <v>27130.710720192736</v>
      </c>
      <c r="S47" s="4">
        <v>27366.035946125281</v>
      </c>
      <c r="T47" s="4">
        <v>27601.531301803494</v>
      </c>
      <c r="U47" s="4">
        <v>27837.19457264986</v>
      </c>
      <c r="V47" s="4">
        <v>28073.023582357044</v>
      </c>
      <c r="W47" s="4">
        <v>28309.016192064602</v>
      </c>
      <c r="X47" s="4">
        <v>28507.728248608142</v>
      </c>
      <c r="Y47" s="4">
        <v>28706.443001182688</v>
      </c>
      <c r="Z47" s="4">
        <v>28905.160419031396</v>
      </c>
      <c r="AA47" s="4">
        <v>29103.880471863387</v>
      </c>
      <c r="AB47" s="4">
        <v>29302.60312984524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24761.985428141259</v>
      </c>
      <c r="D48" s="4">
        <v>24867.851064579798</v>
      </c>
      <c r="E48" s="4">
        <v>24972.130719423163</v>
      </c>
      <c r="F48" s="4">
        <v>25074.861724336355</v>
      </c>
      <c r="G48" s="4">
        <v>25176.08024839859</v>
      </c>
      <c r="H48" s="4">
        <v>25276.534828577594</v>
      </c>
      <c r="I48" s="4">
        <v>25462.661813317562</v>
      </c>
      <c r="J48" s="4">
        <v>25648.451030469634</v>
      </c>
      <c r="K48" s="4">
        <v>25833.907876606827</v>
      </c>
      <c r="L48" s="4">
        <v>26019.037633948468</v>
      </c>
      <c r="M48" s="4">
        <v>26203.845473373221</v>
      </c>
      <c r="N48" s="4">
        <v>26389.709647840642</v>
      </c>
      <c r="O48" s="4">
        <v>26575.324645664241</v>
      </c>
      <c r="P48" s="4">
        <v>26760.694116223483</v>
      </c>
      <c r="Q48" s="4">
        <v>26945.821637980167</v>
      </c>
      <c r="R48" s="4">
        <v>27130.710720192736</v>
      </c>
      <c r="S48" s="4">
        <v>27366.035946125281</v>
      </c>
      <c r="T48" s="4">
        <v>27601.531301803494</v>
      </c>
      <c r="U48" s="4">
        <v>27837.19457264986</v>
      </c>
      <c r="V48" s="4">
        <v>28073.023582357044</v>
      </c>
      <c r="W48" s="4">
        <v>28309.016192064602</v>
      </c>
      <c r="X48" s="4">
        <v>28507.728248608142</v>
      </c>
      <c r="Y48" s="4">
        <v>28706.443001182688</v>
      </c>
      <c r="Z48" s="4">
        <v>28905.160419031396</v>
      </c>
      <c r="AA48" s="4">
        <v>29103.880471863387</v>
      </c>
      <c r="AB48" s="4">
        <v>29302.60312984524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24761.985428141259</v>
      </c>
      <c r="D49" s="4">
        <v>24867.851064579798</v>
      </c>
      <c r="E49" s="4">
        <v>24972.130719423163</v>
      </c>
      <c r="F49" s="4">
        <v>25074.861724336355</v>
      </c>
      <c r="G49" s="4">
        <v>25176.08024839859</v>
      </c>
      <c r="H49" s="4">
        <v>25276.534828577594</v>
      </c>
      <c r="I49" s="4">
        <v>25462.661813317562</v>
      </c>
      <c r="J49" s="4">
        <v>25648.451030469634</v>
      </c>
      <c r="K49" s="4">
        <v>25833.907876606827</v>
      </c>
      <c r="L49" s="4">
        <v>26019.037633948468</v>
      </c>
      <c r="M49" s="4">
        <v>26203.845473373221</v>
      </c>
      <c r="N49" s="4">
        <v>26389.709647840642</v>
      </c>
      <c r="O49" s="4">
        <v>26575.324645664241</v>
      </c>
      <c r="P49" s="4">
        <v>26760.694116223483</v>
      </c>
      <c r="Q49" s="4">
        <v>26945.821637980167</v>
      </c>
      <c r="R49" s="4">
        <v>27130.710720192736</v>
      </c>
      <c r="S49" s="4">
        <v>27366.035946125281</v>
      </c>
      <c r="T49" s="4">
        <v>27601.531301803494</v>
      </c>
      <c r="U49" s="4">
        <v>27837.19457264986</v>
      </c>
      <c r="V49" s="4">
        <v>28073.023582357044</v>
      </c>
      <c r="W49" s="4">
        <v>28309.016192064602</v>
      </c>
      <c r="X49" s="4">
        <v>28507.728248608142</v>
      </c>
      <c r="Y49" s="4">
        <v>28706.443001182688</v>
      </c>
      <c r="Z49" s="4">
        <v>28905.160419031396</v>
      </c>
      <c r="AA49" s="4">
        <v>29103.880471863387</v>
      </c>
      <c r="AB49" s="4">
        <v>29302.60312984524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24761.985428141259</v>
      </c>
      <c r="D50" s="4">
        <v>24867.851064579798</v>
      </c>
      <c r="E50" s="4">
        <v>24972.130719423163</v>
      </c>
      <c r="F50" s="4">
        <v>25074.861724336355</v>
      </c>
      <c r="G50" s="4">
        <v>25176.08024839859</v>
      </c>
      <c r="H50" s="4">
        <v>25276.534828577594</v>
      </c>
      <c r="I50" s="4">
        <v>25462.661813317562</v>
      </c>
      <c r="J50" s="4">
        <v>25648.451030469634</v>
      </c>
      <c r="K50" s="4">
        <v>25833.907876606827</v>
      </c>
      <c r="L50" s="4">
        <v>26019.037633948468</v>
      </c>
      <c r="M50" s="4">
        <v>26203.845473373221</v>
      </c>
      <c r="N50" s="4">
        <v>26389.709647840642</v>
      </c>
      <c r="O50" s="4">
        <v>26575.324645664241</v>
      </c>
      <c r="P50" s="4">
        <v>26760.694116223483</v>
      </c>
      <c r="Q50" s="4">
        <v>26945.821637980167</v>
      </c>
      <c r="R50" s="4">
        <v>27130.710720192736</v>
      </c>
      <c r="S50" s="4">
        <v>27366.035946125281</v>
      </c>
      <c r="T50" s="4">
        <v>27601.531301803494</v>
      </c>
      <c r="U50" s="4">
        <v>27837.19457264986</v>
      </c>
      <c r="V50" s="4">
        <v>28073.023582357044</v>
      </c>
      <c r="W50" s="4">
        <v>28309.016192064602</v>
      </c>
      <c r="X50" s="4">
        <v>28507.728248608142</v>
      </c>
      <c r="Y50" s="4">
        <v>28706.443001182688</v>
      </c>
      <c r="Z50" s="4">
        <v>28905.160419031396</v>
      </c>
      <c r="AA50" s="4">
        <v>29103.880471863387</v>
      </c>
      <c r="AB50" s="4">
        <v>29302.60312984524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24761.985428141259</v>
      </c>
      <c r="D51" s="4">
        <v>24867.851064579798</v>
      </c>
      <c r="E51" s="4">
        <v>24972.130719423163</v>
      </c>
      <c r="F51" s="4">
        <v>25074.861724336355</v>
      </c>
      <c r="G51" s="4">
        <v>25176.08024839859</v>
      </c>
      <c r="H51" s="4">
        <v>25276.534828577594</v>
      </c>
      <c r="I51" s="4">
        <v>25462.661813317562</v>
      </c>
      <c r="J51" s="4">
        <v>25648.451030469634</v>
      </c>
      <c r="K51" s="4">
        <v>25833.907876606827</v>
      </c>
      <c r="L51" s="4">
        <v>26019.037633948468</v>
      </c>
      <c r="M51" s="4">
        <v>26203.845473373221</v>
      </c>
      <c r="N51" s="4">
        <v>26389.709647840642</v>
      </c>
      <c r="O51" s="4">
        <v>26575.324645664241</v>
      </c>
      <c r="P51" s="4">
        <v>26760.694116223483</v>
      </c>
      <c r="Q51" s="4">
        <v>26945.821637980167</v>
      </c>
      <c r="R51" s="4">
        <v>27130.710720192736</v>
      </c>
      <c r="S51" s="4">
        <v>27366.035946125281</v>
      </c>
      <c r="T51" s="4">
        <v>27601.531301803494</v>
      </c>
      <c r="U51" s="4">
        <v>27837.19457264986</v>
      </c>
      <c r="V51" s="4">
        <v>28073.023582357044</v>
      </c>
      <c r="W51" s="4">
        <v>28309.016192064602</v>
      </c>
      <c r="X51" s="4">
        <v>28507.728248608142</v>
      </c>
      <c r="Y51" s="4">
        <v>28706.443001182688</v>
      </c>
      <c r="Z51" s="4">
        <v>28905.160419031396</v>
      </c>
      <c r="AA51" s="4">
        <v>29103.880471863387</v>
      </c>
      <c r="AB51" s="4">
        <v>29302.60312984524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24761.985428141259</v>
      </c>
      <c r="D52" s="4">
        <v>24867.851064579798</v>
      </c>
      <c r="E52" s="4">
        <v>24972.130719423163</v>
      </c>
      <c r="F52" s="4">
        <v>25074.861724336355</v>
      </c>
      <c r="G52" s="4">
        <v>25176.08024839859</v>
      </c>
      <c r="H52" s="4">
        <v>25276.534828577594</v>
      </c>
      <c r="I52" s="4">
        <v>25462.661813317562</v>
      </c>
      <c r="J52" s="4">
        <v>25648.451030469634</v>
      </c>
      <c r="K52" s="4">
        <v>25833.907876606827</v>
      </c>
      <c r="L52" s="4">
        <v>26019.037633948468</v>
      </c>
      <c r="M52" s="4">
        <v>26203.845473373221</v>
      </c>
      <c r="N52" s="4">
        <v>26389.709647840642</v>
      </c>
      <c r="O52" s="4">
        <v>26575.324645664241</v>
      </c>
      <c r="P52" s="4">
        <v>26760.694116223483</v>
      </c>
      <c r="Q52" s="4">
        <v>26945.821637980167</v>
      </c>
      <c r="R52" s="4">
        <v>27130.710720192736</v>
      </c>
      <c r="S52" s="4">
        <v>27366.035946125281</v>
      </c>
      <c r="T52" s="4">
        <v>27601.531301803494</v>
      </c>
      <c r="U52" s="4">
        <v>27837.19457264986</v>
      </c>
      <c r="V52" s="4">
        <v>28073.023582357044</v>
      </c>
      <c r="W52" s="4">
        <v>28309.016192064602</v>
      </c>
      <c r="X52" s="4">
        <v>28507.728248608142</v>
      </c>
      <c r="Y52" s="4">
        <v>28706.443001182688</v>
      </c>
      <c r="Z52" s="4">
        <v>28905.160419031396</v>
      </c>
      <c r="AA52" s="4">
        <v>29103.880471863387</v>
      </c>
      <c r="AB52" s="4">
        <v>29302.60312984524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24761.985428141259</v>
      </c>
      <c r="D53" s="4">
        <v>24867.851064579798</v>
      </c>
      <c r="E53" s="4">
        <v>24972.130719423163</v>
      </c>
      <c r="F53" s="4">
        <v>25074.861724336355</v>
      </c>
      <c r="G53" s="4">
        <v>25176.08024839859</v>
      </c>
      <c r="H53" s="4">
        <v>25276.534828577594</v>
      </c>
      <c r="I53" s="4">
        <v>25462.661813317562</v>
      </c>
      <c r="J53" s="4">
        <v>25648.451030469634</v>
      </c>
      <c r="K53" s="4">
        <v>25833.907876606827</v>
      </c>
      <c r="L53" s="4">
        <v>26019.037633948468</v>
      </c>
      <c r="M53" s="4">
        <v>26203.845473373221</v>
      </c>
      <c r="N53" s="4">
        <v>26389.709647840642</v>
      </c>
      <c r="O53" s="4">
        <v>26575.324645664241</v>
      </c>
      <c r="P53" s="4">
        <v>26760.694116223483</v>
      </c>
      <c r="Q53" s="4">
        <v>26945.821637980167</v>
      </c>
      <c r="R53" s="4">
        <v>27130.710720192736</v>
      </c>
      <c r="S53" s="4">
        <v>27366.035946125281</v>
      </c>
      <c r="T53" s="4">
        <v>27601.531301803494</v>
      </c>
      <c r="U53" s="4">
        <v>27837.19457264986</v>
      </c>
      <c r="V53" s="4">
        <v>28073.023582357044</v>
      </c>
      <c r="W53" s="4">
        <v>28309.016192064602</v>
      </c>
      <c r="X53" s="4">
        <v>28507.728248608142</v>
      </c>
      <c r="Y53" s="4">
        <v>28706.443001182688</v>
      </c>
      <c r="Z53" s="4">
        <v>28905.160419031396</v>
      </c>
      <c r="AA53" s="4">
        <v>29103.880471863387</v>
      </c>
      <c r="AB53" s="4">
        <v>29302.60312984524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24761.985428141259</v>
      </c>
      <c r="D54" s="4">
        <v>24867.851064579798</v>
      </c>
      <c r="E54" s="4">
        <v>24972.130719423163</v>
      </c>
      <c r="F54" s="4">
        <v>25074.861724336355</v>
      </c>
      <c r="G54" s="4">
        <v>25176.08024839859</v>
      </c>
      <c r="H54" s="4">
        <v>25276.534828577594</v>
      </c>
      <c r="I54" s="4">
        <v>25462.661813317562</v>
      </c>
      <c r="J54" s="4">
        <v>25648.451030469634</v>
      </c>
      <c r="K54" s="4">
        <v>25833.907876606827</v>
      </c>
      <c r="L54" s="4">
        <v>26019.037633948468</v>
      </c>
      <c r="M54" s="4">
        <v>26203.845473373221</v>
      </c>
      <c r="N54" s="4">
        <v>26389.709647840642</v>
      </c>
      <c r="O54" s="4">
        <v>26575.324645664241</v>
      </c>
      <c r="P54" s="4">
        <v>26760.694116223483</v>
      </c>
      <c r="Q54" s="4">
        <v>26945.821637980167</v>
      </c>
      <c r="R54" s="4">
        <v>27130.710720192736</v>
      </c>
      <c r="S54" s="4">
        <v>27366.035946125281</v>
      </c>
      <c r="T54" s="4">
        <v>27601.531301803494</v>
      </c>
      <c r="U54" s="4">
        <v>27837.19457264986</v>
      </c>
      <c r="V54" s="4">
        <v>28073.023582357044</v>
      </c>
      <c r="W54" s="4">
        <v>28309.016192064602</v>
      </c>
      <c r="X54" s="4">
        <v>28507.728248608142</v>
      </c>
      <c r="Y54" s="4">
        <v>28706.443001182688</v>
      </c>
      <c r="Z54" s="4">
        <v>28905.160419031396</v>
      </c>
      <c r="AA54" s="4">
        <v>29103.880471863387</v>
      </c>
      <c r="AB54" s="4">
        <v>29302.60312984524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24761.985428141259</v>
      </c>
      <c r="D55" s="4">
        <v>24867.851064579798</v>
      </c>
      <c r="E55" s="4">
        <v>24972.130719423163</v>
      </c>
      <c r="F55" s="4">
        <v>25074.861724336355</v>
      </c>
      <c r="G55" s="4">
        <v>25176.08024839859</v>
      </c>
      <c r="H55" s="4">
        <v>25276.534828577594</v>
      </c>
      <c r="I55" s="4">
        <v>25462.661813317562</v>
      </c>
      <c r="J55" s="4">
        <v>25648.451030469634</v>
      </c>
      <c r="K55" s="4">
        <v>25833.907876606827</v>
      </c>
      <c r="L55" s="4">
        <v>26019.037633948468</v>
      </c>
      <c r="M55" s="4">
        <v>26203.845473373221</v>
      </c>
      <c r="N55" s="4">
        <v>26389.709647840642</v>
      </c>
      <c r="O55" s="4">
        <v>26575.324645664241</v>
      </c>
      <c r="P55" s="4">
        <v>26760.694116223483</v>
      </c>
      <c r="Q55" s="4">
        <v>26945.821637980167</v>
      </c>
      <c r="R55" s="4">
        <v>27130.710720192736</v>
      </c>
      <c r="S55" s="4">
        <v>27366.035946125281</v>
      </c>
      <c r="T55" s="4">
        <v>27601.531301803494</v>
      </c>
      <c r="U55" s="4">
        <v>27837.19457264986</v>
      </c>
      <c r="V55" s="4">
        <v>28073.023582357044</v>
      </c>
      <c r="W55" s="4">
        <v>28309.016192064602</v>
      </c>
      <c r="X55" s="4">
        <v>28507.728248608142</v>
      </c>
      <c r="Y55" s="4">
        <v>28706.443001182688</v>
      </c>
      <c r="Z55" s="4">
        <v>28905.160419031396</v>
      </c>
      <c r="AA55" s="4">
        <v>29103.880471863387</v>
      </c>
      <c r="AB55" s="4">
        <v>29302.60312984524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24761.985428141259</v>
      </c>
      <c r="D56" s="4">
        <v>24867.851064579798</v>
      </c>
      <c r="E56" s="4">
        <v>24972.130719423163</v>
      </c>
      <c r="F56" s="4">
        <v>25074.861724336355</v>
      </c>
      <c r="G56" s="4">
        <v>25176.08024839859</v>
      </c>
      <c r="H56" s="4">
        <v>25276.534828577594</v>
      </c>
      <c r="I56" s="4">
        <v>25462.661813317562</v>
      </c>
      <c r="J56" s="4">
        <v>25648.451030469634</v>
      </c>
      <c r="K56" s="4">
        <v>25833.907876606827</v>
      </c>
      <c r="L56" s="4">
        <v>26019.037633948468</v>
      </c>
      <c r="M56" s="4">
        <v>26203.845473373221</v>
      </c>
      <c r="N56" s="4">
        <v>26389.709647840642</v>
      </c>
      <c r="O56" s="4">
        <v>26575.324645664241</v>
      </c>
      <c r="P56" s="4">
        <v>26760.694116223483</v>
      </c>
      <c r="Q56" s="4">
        <v>26945.821637980167</v>
      </c>
      <c r="R56" s="4">
        <v>27130.710720192736</v>
      </c>
      <c r="S56" s="4">
        <v>27366.035946125281</v>
      </c>
      <c r="T56" s="4">
        <v>27601.531301803494</v>
      </c>
      <c r="U56" s="4">
        <v>27837.19457264986</v>
      </c>
      <c r="V56" s="4">
        <v>28073.023582357044</v>
      </c>
      <c r="W56" s="4">
        <v>28309.016192064602</v>
      </c>
      <c r="X56" s="4">
        <v>28507.728248608142</v>
      </c>
      <c r="Y56" s="4">
        <v>28706.443001182688</v>
      </c>
      <c r="Z56" s="4">
        <v>28905.160419031396</v>
      </c>
      <c r="AA56" s="4">
        <v>29103.880471863387</v>
      </c>
      <c r="AB56" s="4">
        <v>29302.60312984524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24761.985428141259</v>
      </c>
      <c r="D57" s="4">
        <v>24867.851064579798</v>
      </c>
      <c r="E57" s="4">
        <v>24972.130719423163</v>
      </c>
      <c r="F57" s="4">
        <v>25074.861724336355</v>
      </c>
      <c r="G57" s="4">
        <v>25176.08024839859</v>
      </c>
      <c r="H57" s="4">
        <v>25276.534828577594</v>
      </c>
      <c r="I57" s="4">
        <v>25462.661813317562</v>
      </c>
      <c r="J57" s="4">
        <v>25648.451030469634</v>
      </c>
      <c r="K57" s="4">
        <v>25833.907876606827</v>
      </c>
      <c r="L57" s="4">
        <v>26019.037633948468</v>
      </c>
      <c r="M57" s="4">
        <v>26203.845473373221</v>
      </c>
      <c r="N57" s="4">
        <v>26389.709647840642</v>
      </c>
      <c r="O57" s="4">
        <v>26575.324645664241</v>
      </c>
      <c r="P57" s="4">
        <v>26760.694116223483</v>
      </c>
      <c r="Q57" s="4">
        <v>26945.821637980167</v>
      </c>
      <c r="R57" s="4">
        <v>27130.710720192736</v>
      </c>
      <c r="S57" s="4">
        <v>27366.035946125281</v>
      </c>
      <c r="T57" s="4">
        <v>27601.531301803494</v>
      </c>
      <c r="U57" s="4">
        <v>27837.19457264986</v>
      </c>
      <c r="V57" s="4">
        <v>28073.023582357044</v>
      </c>
      <c r="W57" s="4">
        <v>28309.016192064602</v>
      </c>
      <c r="X57" s="4">
        <v>28507.728248608142</v>
      </c>
      <c r="Y57" s="4">
        <v>28706.443001182688</v>
      </c>
      <c r="Z57" s="4">
        <v>28905.160419031396</v>
      </c>
      <c r="AA57" s="4">
        <v>29103.880471863387</v>
      </c>
      <c r="AB57" s="4">
        <v>29302.60312984524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24761.985428141259</v>
      </c>
      <c r="D58" s="4">
        <v>24867.851064579798</v>
      </c>
      <c r="E58" s="4">
        <v>24972.130719423163</v>
      </c>
      <c r="F58" s="4">
        <v>25074.861724336355</v>
      </c>
      <c r="G58" s="4">
        <v>25176.08024839859</v>
      </c>
      <c r="H58" s="4">
        <v>25276.534828577594</v>
      </c>
      <c r="I58" s="4">
        <v>25462.661813317562</v>
      </c>
      <c r="J58" s="4">
        <v>25648.451030469634</v>
      </c>
      <c r="K58" s="4">
        <v>25833.907876606827</v>
      </c>
      <c r="L58" s="4">
        <v>26019.037633948468</v>
      </c>
      <c r="M58" s="4">
        <v>26203.845473373221</v>
      </c>
      <c r="N58" s="4">
        <v>26389.709647840642</v>
      </c>
      <c r="O58" s="4">
        <v>26575.324645664241</v>
      </c>
      <c r="P58" s="4">
        <v>26760.694116223483</v>
      </c>
      <c r="Q58" s="4">
        <v>26945.821637980167</v>
      </c>
      <c r="R58" s="4">
        <v>27130.710720192736</v>
      </c>
      <c r="S58" s="4">
        <v>27366.035946125281</v>
      </c>
      <c r="T58" s="4">
        <v>27601.531301803494</v>
      </c>
      <c r="U58" s="4">
        <v>27837.19457264986</v>
      </c>
      <c r="V58" s="4">
        <v>28073.023582357044</v>
      </c>
      <c r="W58" s="4">
        <v>28309.016192064602</v>
      </c>
      <c r="X58" s="4">
        <v>28507.728248608142</v>
      </c>
      <c r="Y58" s="4">
        <v>28706.443001182688</v>
      </c>
      <c r="Z58" s="4">
        <v>28905.160419031396</v>
      </c>
      <c r="AA58" s="4">
        <v>29103.880471863387</v>
      </c>
      <c r="AB58" s="4">
        <v>29302.60312984524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24761.985428141259</v>
      </c>
      <c r="D59" s="4">
        <v>24867.851064579798</v>
      </c>
      <c r="E59" s="4">
        <v>24972.130719423163</v>
      </c>
      <c r="F59" s="4">
        <v>25074.861724336355</v>
      </c>
      <c r="G59" s="4">
        <v>25176.08024839859</v>
      </c>
      <c r="H59" s="4">
        <v>25276.534828577594</v>
      </c>
      <c r="I59" s="4">
        <v>25462.661813317562</v>
      </c>
      <c r="J59" s="4">
        <v>25648.451030469634</v>
      </c>
      <c r="K59" s="4">
        <v>25833.907876606827</v>
      </c>
      <c r="L59" s="4">
        <v>26019.037633948468</v>
      </c>
      <c r="M59" s="4">
        <v>26203.845473373221</v>
      </c>
      <c r="N59" s="4">
        <v>26389.709647840642</v>
      </c>
      <c r="O59" s="4">
        <v>26575.324645664241</v>
      </c>
      <c r="P59" s="4">
        <v>26760.694116223483</v>
      </c>
      <c r="Q59" s="4">
        <v>26945.821637980167</v>
      </c>
      <c r="R59" s="4">
        <v>27130.710720192736</v>
      </c>
      <c r="S59" s="4">
        <v>27366.035946125281</v>
      </c>
      <c r="T59" s="4">
        <v>27601.531301803494</v>
      </c>
      <c r="U59" s="4">
        <v>27837.19457264986</v>
      </c>
      <c r="V59" s="4">
        <v>28073.023582357044</v>
      </c>
      <c r="W59" s="4">
        <v>28309.016192064602</v>
      </c>
      <c r="X59" s="4">
        <v>28507.728248608142</v>
      </c>
      <c r="Y59" s="4">
        <v>28706.443001182688</v>
      </c>
      <c r="Z59" s="4">
        <v>28905.160419031396</v>
      </c>
      <c r="AA59" s="4">
        <v>29103.880471863387</v>
      </c>
      <c r="AB59" s="4">
        <v>29302.60312984524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24761.985428141259</v>
      </c>
      <c r="D60" s="4">
        <v>24867.851064579798</v>
      </c>
      <c r="E60" s="4">
        <v>24972.130719423163</v>
      </c>
      <c r="F60" s="4">
        <v>25074.861724336355</v>
      </c>
      <c r="G60" s="4">
        <v>25176.08024839859</v>
      </c>
      <c r="H60" s="4">
        <v>25276.534828577594</v>
      </c>
      <c r="I60" s="4">
        <v>25462.661813317562</v>
      </c>
      <c r="J60" s="4">
        <v>25648.451030469634</v>
      </c>
      <c r="K60" s="4">
        <v>25833.907876606827</v>
      </c>
      <c r="L60" s="4">
        <v>26019.037633948468</v>
      </c>
      <c r="M60" s="4">
        <v>26203.845473373221</v>
      </c>
      <c r="N60" s="4">
        <v>26389.709647840642</v>
      </c>
      <c r="O60" s="4">
        <v>26575.324645664241</v>
      </c>
      <c r="P60" s="4">
        <v>26760.694116223483</v>
      </c>
      <c r="Q60" s="4">
        <v>26945.821637980167</v>
      </c>
      <c r="R60" s="4">
        <v>27130.710720192736</v>
      </c>
      <c r="S60" s="4">
        <v>27366.035946125281</v>
      </c>
      <c r="T60" s="4">
        <v>27601.531301803494</v>
      </c>
      <c r="U60" s="4">
        <v>27837.19457264986</v>
      </c>
      <c r="V60" s="4">
        <v>28073.023582357044</v>
      </c>
      <c r="W60" s="4">
        <v>28309.016192064602</v>
      </c>
      <c r="X60" s="4">
        <v>28507.728248608142</v>
      </c>
      <c r="Y60" s="4">
        <v>28706.443001182688</v>
      </c>
      <c r="Z60" s="4">
        <v>28905.160419031396</v>
      </c>
      <c r="AA60" s="4">
        <v>29103.880471863387</v>
      </c>
      <c r="AB60" s="4">
        <v>29302.60312984524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24761.985428141259</v>
      </c>
      <c r="D61" s="4">
        <v>24867.851064579798</v>
      </c>
      <c r="E61" s="4">
        <v>24972.130719423163</v>
      </c>
      <c r="F61" s="4">
        <v>25074.861724336355</v>
      </c>
      <c r="G61" s="4">
        <v>25176.08024839859</v>
      </c>
      <c r="H61" s="4">
        <v>25276.534828577594</v>
      </c>
      <c r="I61" s="4">
        <v>25462.661813317562</v>
      </c>
      <c r="J61" s="4">
        <v>25648.451030469634</v>
      </c>
      <c r="K61" s="4">
        <v>25833.907876606827</v>
      </c>
      <c r="L61" s="4">
        <v>26019.037633948468</v>
      </c>
      <c r="M61" s="4">
        <v>26203.845473373221</v>
      </c>
      <c r="N61" s="4">
        <v>26389.709647840642</v>
      </c>
      <c r="O61" s="4">
        <v>26575.324645664241</v>
      </c>
      <c r="P61" s="4">
        <v>26760.694116223483</v>
      </c>
      <c r="Q61" s="4">
        <v>26945.821637980167</v>
      </c>
      <c r="R61" s="4">
        <v>27130.710720192736</v>
      </c>
      <c r="S61" s="4">
        <v>27366.035946125281</v>
      </c>
      <c r="T61" s="4">
        <v>27601.531301803494</v>
      </c>
      <c r="U61" s="4">
        <v>27837.19457264986</v>
      </c>
      <c r="V61" s="4">
        <v>28073.023582357044</v>
      </c>
      <c r="W61" s="4">
        <v>28309.016192064602</v>
      </c>
      <c r="X61" s="4">
        <v>28507.728248608142</v>
      </c>
      <c r="Y61" s="4">
        <v>28706.443001182688</v>
      </c>
      <c r="Z61" s="4">
        <v>28905.160419031396</v>
      </c>
      <c r="AA61" s="4">
        <v>29103.880471863387</v>
      </c>
      <c r="AB61" s="4">
        <v>29302.60312984524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24761.985428141259</v>
      </c>
      <c r="D62" s="4">
        <v>24867.851064579798</v>
      </c>
      <c r="E62" s="4">
        <v>24972.130719423163</v>
      </c>
      <c r="F62" s="4">
        <v>25074.861724336355</v>
      </c>
      <c r="G62" s="4">
        <v>25176.08024839859</v>
      </c>
      <c r="H62" s="4">
        <v>25276.534828577594</v>
      </c>
      <c r="I62" s="4">
        <v>25462.661813317562</v>
      </c>
      <c r="J62" s="4">
        <v>25648.451030469634</v>
      </c>
      <c r="K62" s="4">
        <v>25833.907876606827</v>
      </c>
      <c r="L62" s="4">
        <v>26019.037633948468</v>
      </c>
      <c r="M62" s="4">
        <v>26203.845473373221</v>
      </c>
      <c r="N62" s="4">
        <v>26389.709647840642</v>
      </c>
      <c r="O62" s="4">
        <v>26575.324645664241</v>
      </c>
      <c r="P62" s="4">
        <v>26760.694116223483</v>
      </c>
      <c r="Q62" s="4">
        <v>26945.821637980167</v>
      </c>
      <c r="R62" s="4">
        <v>27130.710720192736</v>
      </c>
      <c r="S62" s="4">
        <v>27366.035946125281</v>
      </c>
      <c r="T62" s="4">
        <v>27601.531301803494</v>
      </c>
      <c r="U62" s="4">
        <v>27837.19457264986</v>
      </c>
      <c r="V62" s="4">
        <v>28073.023582357044</v>
      </c>
      <c r="W62" s="4">
        <v>28309.016192064602</v>
      </c>
      <c r="X62" s="4">
        <v>28507.728248608142</v>
      </c>
      <c r="Y62" s="4">
        <v>28706.443001182688</v>
      </c>
      <c r="Z62" s="4">
        <v>28905.160419031396</v>
      </c>
      <c r="AA62" s="4">
        <v>29103.880471863387</v>
      </c>
      <c r="AB62" s="4">
        <v>29302.60312984524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24761.985428141259</v>
      </c>
      <c r="D63" s="4">
        <v>24867.851064579798</v>
      </c>
      <c r="E63" s="4">
        <v>24972.130719423163</v>
      </c>
      <c r="F63" s="4">
        <v>25074.861724336355</v>
      </c>
      <c r="G63" s="4">
        <v>25176.08024839859</v>
      </c>
      <c r="H63" s="4">
        <v>25276.534828577594</v>
      </c>
      <c r="I63" s="4">
        <v>25462.661813317562</v>
      </c>
      <c r="J63" s="4">
        <v>25648.451030469634</v>
      </c>
      <c r="K63" s="4">
        <v>25833.907876606827</v>
      </c>
      <c r="L63" s="4">
        <v>26019.037633948468</v>
      </c>
      <c r="M63" s="4">
        <v>26203.845473373221</v>
      </c>
      <c r="N63" s="4">
        <v>26389.709647840642</v>
      </c>
      <c r="O63" s="4">
        <v>26575.324645664241</v>
      </c>
      <c r="P63" s="4">
        <v>26760.694116223483</v>
      </c>
      <c r="Q63" s="4">
        <v>26945.821637980167</v>
      </c>
      <c r="R63" s="4">
        <v>27130.710720192736</v>
      </c>
      <c r="S63" s="4">
        <v>27366.035946125281</v>
      </c>
      <c r="T63" s="4">
        <v>27601.531301803494</v>
      </c>
      <c r="U63" s="4">
        <v>27837.19457264986</v>
      </c>
      <c r="V63" s="4">
        <v>28073.023582357044</v>
      </c>
      <c r="W63" s="4">
        <v>28309.016192064602</v>
      </c>
      <c r="X63" s="4">
        <v>28507.728248608142</v>
      </c>
      <c r="Y63" s="4">
        <v>28706.443001182688</v>
      </c>
      <c r="Z63" s="4">
        <v>28905.160419031396</v>
      </c>
      <c r="AA63" s="4">
        <v>29103.880471863387</v>
      </c>
      <c r="AB63" s="4">
        <v>29302.60312984524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24761.985428141259</v>
      </c>
      <c r="D64" s="4">
        <v>24867.851064579798</v>
      </c>
      <c r="E64" s="4">
        <v>24972.130719423163</v>
      </c>
      <c r="F64" s="4">
        <v>25074.861724336355</v>
      </c>
      <c r="G64" s="4">
        <v>25176.08024839859</v>
      </c>
      <c r="H64" s="4">
        <v>25276.534828577594</v>
      </c>
      <c r="I64" s="4">
        <v>25462.661813317562</v>
      </c>
      <c r="J64" s="4">
        <v>25648.451030469634</v>
      </c>
      <c r="K64" s="4">
        <v>25833.907876606827</v>
      </c>
      <c r="L64" s="4">
        <v>26019.037633948468</v>
      </c>
      <c r="M64" s="4">
        <v>26203.845473373221</v>
      </c>
      <c r="N64" s="4">
        <v>26389.709647840642</v>
      </c>
      <c r="O64" s="4">
        <v>26575.324645664241</v>
      </c>
      <c r="P64" s="4">
        <v>26760.694116223483</v>
      </c>
      <c r="Q64" s="4">
        <v>26945.821637980167</v>
      </c>
      <c r="R64" s="4">
        <v>27130.710720192736</v>
      </c>
      <c r="S64" s="4">
        <v>27366.035946125281</v>
      </c>
      <c r="T64" s="4">
        <v>27601.531301803494</v>
      </c>
      <c r="U64" s="4">
        <v>27837.19457264986</v>
      </c>
      <c r="V64" s="4">
        <v>28073.023582357044</v>
      </c>
      <c r="W64" s="4">
        <v>28309.016192064602</v>
      </c>
      <c r="X64" s="4">
        <v>28507.728248608142</v>
      </c>
      <c r="Y64" s="4">
        <v>28706.443001182688</v>
      </c>
      <c r="Z64" s="4">
        <v>28905.160419031396</v>
      </c>
      <c r="AA64" s="4">
        <v>29103.880471863387</v>
      </c>
      <c r="AB64" s="4">
        <v>29302.60312984524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24761.985428141259</v>
      </c>
      <c r="D65" s="4">
        <v>24867.851064579798</v>
      </c>
      <c r="E65" s="4">
        <v>24972.130719423163</v>
      </c>
      <c r="F65" s="4">
        <v>25074.861724336355</v>
      </c>
      <c r="G65" s="4">
        <v>25176.08024839859</v>
      </c>
      <c r="H65" s="4">
        <v>25276.534828577594</v>
      </c>
      <c r="I65" s="4">
        <v>25462.661813317562</v>
      </c>
      <c r="J65" s="4">
        <v>25648.451030469634</v>
      </c>
      <c r="K65" s="4">
        <v>25833.907876606827</v>
      </c>
      <c r="L65" s="4">
        <v>26019.037633948468</v>
      </c>
      <c r="M65" s="4">
        <v>26203.845473373221</v>
      </c>
      <c r="N65" s="4">
        <v>26389.709647840642</v>
      </c>
      <c r="O65" s="4">
        <v>26575.324645664241</v>
      </c>
      <c r="P65" s="4">
        <v>26760.694116223483</v>
      </c>
      <c r="Q65" s="4">
        <v>26945.821637980167</v>
      </c>
      <c r="R65" s="4">
        <v>27130.710720192736</v>
      </c>
      <c r="S65" s="4">
        <v>27366.035946125281</v>
      </c>
      <c r="T65" s="4">
        <v>27601.531301803494</v>
      </c>
      <c r="U65" s="4">
        <v>27837.19457264986</v>
      </c>
      <c r="V65" s="4">
        <v>28073.023582357044</v>
      </c>
      <c r="W65" s="4">
        <v>28309.016192064602</v>
      </c>
      <c r="X65" s="4">
        <v>28507.728248608142</v>
      </c>
      <c r="Y65" s="4">
        <v>28706.443001182688</v>
      </c>
      <c r="Z65" s="4">
        <v>28905.160419031396</v>
      </c>
      <c r="AA65" s="4">
        <v>29103.880471863387</v>
      </c>
      <c r="AB65" s="4">
        <v>29302.60312984524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24761.985428141259</v>
      </c>
      <c r="D66" s="4">
        <v>24867.851064579798</v>
      </c>
      <c r="E66" s="4">
        <v>24972.130719423163</v>
      </c>
      <c r="F66" s="4">
        <v>25074.861724336355</v>
      </c>
      <c r="G66" s="4">
        <v>25176.08024839859</v>
      </c>
      <c r="H66" s="4">
        <v>25276.534828577594</v>
      </c>
      <c r="I66" s="4">
        <v>25462.661813317562</v>
      </c>
      <c r="J66" s="4">
        <v>25648.451030469634</v>
      </c>
      <c r="K66" s="4">
        <v>25833.907876606827</v>
      </c>
      <c r="L66" s="4">
        <v>26019.037633948468</v>
      </c>
      <c r="M66" s="4">
        <v>26203.845473373221</v>
      </c>
      <c r="N66" s="4">
        <v>26389.709647840642</v>
      </c>
      <c r="O66" s="4">
        <v>26575.324645664241</v>
      </c>
      <c r="P66" s="4">
        <v>26760.694116223483</v>
      </c>
      <c r="Q66" s="4">
        <v>26945.821637980167</v>
      </c>
      <c r="R66" s="4">
        <v>27130.710720192736</v>
      </c>
      <c r="S66" s="4">
        <v>27366.035946125281</v>
      </c>
      <c r="T66" s="4">
        <v>27601.531301803494</v>
      </c>
      <c r="U66" s="4">
        <v>27837.19457264986</v>
      </c>
      <c r="V66" s="4">
        <v>28073.023582357044</v>
      </c>
      <c r="W66" s="4">
        <v>28309.016192064602</v>
      </c>
      <c r="X66" s="4">
        <v>28507.728248608142</v>
      </c>
      <c r="Y66" s="4">
        <v>28706.443001182688</v>
      </c>
      <c r="Z66" s="4">
        <v>28905.160419031396</v>
      </c>
      <c r="AA66" s="4">
        <v>29103.880471863387</v>
      </c>
      <c r="AB66" s="4">
        <v>29302.60312984524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24761.985428141259</v>
      </c>
      <c r="D67" s="4">
        <v>24867.851064579798</v>
      </c>
      <c r="E67" s="4">
        <v>24972.130719423163</v>
      </c>
      <c r="F67" s="4">
        <v>25074.861724336355</v>
      </c>
      <c r="G67" s="4">
        <v>25176.08024839859</v>
      </c>
      <c r="H67" s="4">
        <v>25276.534828577594</v>
      </c>
      <c r="I67" s="4">
        <v>25462.661813317562</v>
      </c>
      <c r="J67" s="4">
        <v>25648.451030469634</v>
      </c>
      <c r="K67" s="4">
        <v>25833.907876606827</v>
      </c>
      <c r="L67" s="4">
        <v>26019.037633948468</v>
      </c>
      <c r="M67" s="4">
        <v>26203.845473373221</v>
      </c>
      <c r="N67" s="4">
        <v>26389.709647840642</v>
      </c>
      <c r="O67" s="4">
        <v>26575.324645664241</v>
      </c>
      <c r="P67" s="4">
        <v>26760.694116223483</v>
      </c>
      <c r="Q67" s="4">
        <v>26945.821637980167</v>
      </c>
      <c r="R67" s="4">
        <v>27130.710720192736</v>
      </c>
      <c r="S67" s="4">
        <v>27366.035946125281</v>
      </c>
      <c r="T67" s="4">
        <v>27601.531301803494</v>
      </c>
      <c r="U67" s="4">
        <v>27837.19457264986</v>
      </c>
      <c r="V67" s="4">
        <v>28073.023582357044</v>
      </c>
      <c r="W67" s="4">
        <v>28309.016192064602</v>
      </c>
      <c r="X67" s="4">
        <v>28507.728248608142</v>
      </c>
      <c r="Y67" s="4">
        <v>28706.443001182688</v>
      </c>
      <c r="Z67" s="4">
        <v>28905.160419031396</v>
      </c>
      <c r="AA67" s="4">
        <v>29103.880471863387</v>
      </c>
      <c r="AB67" s="4">
        <v>29302.60312984524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24761.985428141259</v>
      </c>
      <c r="D68" s="4">
        <v>24867.851064579798</v>
      </c>
      <c r="E68" s="4">
        <v>24972.130719423163</v>
      </c>
      <c r="F68" s="4">
        <v>25074.861724336355</v>
      </c>
      <c r="G68" s="4">
        <v>25176.08024839859</v>
      </c>
      <c r="H68" s="4">
        <v>25276.534828577594</v>
      </c>
      <c r="I68" s="4">
        <v>25462.661813317562</v>
      </c>
      <c r="J68" s="4">
        <v>25648.451030469634</v>
      </c>
      <c r="K68" s="4">
        <v>25833.907876606827</v>
      </c>
      <c r="L68" s="4">
        <v>26019.037633948468</v>
      </c>
      <c r="M68" s="4">
        <v>26203.845473373221</v>
      </c>
      <c r="N68" s="4">
        <v>26389.709647840642</v>
      </c>
      <c r="O68" s="4">
        <v>26575.324645664241</v>
      </c>
      <c r="P68" s="4">
        <v>26760.694116223483</v>
      </c>
      <c r="Q68" s="4">
        <v>26945.821637980167</v>
      </c>
      <c r="R68" s="4">
        <v>27130.710720192736</v>
      </c>
      <c r="S68" s="4">
        <v>27366.035946125281</v>
      </c>
      <c r="T68" s="4">
        <v>27601.531301803494</v>
      </c>
      <c r="U68" s="4">
        <v>27837.19457264986</v>
      </c>
      <c r="V68" s="4">
        <v>28073.023582357044</v>
      </c>
      <c r="W68" s="4">
        <v>28309.016192064602</v>
      </c>
      <c r="X68" s="4">
        <v>28507.728248608142</v>
      </c>
      <c r="Y68" s="4">
        <v>28706.443001182688</v>
      </c>
      <c r="Z68" s="4">
        <v>28905.160419031396</v>
      </c>
      <c r="AA68" s="4">
        <v>29103.880471863387</v>
      </c>
      <c r="AB68" s="4">
        <v>29302.60312984524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24761.985428141259</v>
      </c>
      <c r="D69" s="4">
        <v>24867.851064579798</v>
      </c>
      <c r="E69" s="4">
        <v>24972.130719423163</v>
      </c>
      <c r="F69" s="4">
        <v>25074.861724336355</v>
      </c>
      <c r="G69" s="4">
        <v>25176.08024839859</v>
      </c>
      <c r="H69" s="4">
        <v>25276.534828577594</v>
      </c>
      <c r="I69" s="4">
        <v>25462.661813317562</v>
      </c>
      <c r="J69" s="4">
        <v>25648.451030469634</v>
      </c>
      <c r="K69" s="4">
        <v>25833.907876606827</v>
      </c>
      <c r="L69" s="4">
        <v>26019.037633948468</v>
      </c>
      <c r="M69" s="4">
        <v>26203.845473373221</v>
      </c>
      <c r="N69" s="4">
        <v>26389.709647840642</v>
      </c>
      <c r="O69" s="4">
        <v>26575.324645664241</v>
      </c>
      <c r="P69" s="4">
        <v>26760.694116223483</v>
      </c>
      <c r="Q69" s="4">
        <v>26945.821637980167</v>
      </c>
      <c r="R69" s="4">
        <v>27130.710720192736</v>
      </c>
      <c r="S69" s="4">
        <v>27366.035946125281</v>
      </c>
      <c r="T69" s="4">
        <v>27601.531301803494</v>
      </c>
      <c r="U69" s="4">
        <v>27837.19457264986</v>
      </c>
      <c r="V69" s="4">
        <v>28073.023582357044</v>
      </c>
      <c r="W69" s="4">
        <v>28309.016192064602</v>
      </c>
      <c r="X69" s="4">
        <v>28507.728248608142</v>
      </c>
      <c r="Y69" s="4">
        <v>28706.443001182688</v>
      </c>
      <c r="Z69" s="4">
        <v>28905.160419031396</v>
      </c>
      <c r="AA69" s="4">
        <v>29103.880471863387</v>
      </c>
      <c r="AB69" s="4">
        <v>29302.60312984524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24761.985428141259</v>
      </c>
      <c r="D70" s="4">
        <v>24867.851064579798</v>
      </c>
      <c r="E70" s="4">
        <v>24972.130719423163</v>
      </c>
      <c r="F70" s="4">
        <v>25074.861724336355</v>
      </c>
      <c r="G70" s="4">
        <v>25176.08024839859</v>
      </c>
      <c r="H70" s="4">
        <v>25276.534828577594</v>
      </c>
      <c r="I70" s="4">
        <v>25462.661813317562</v>
      </c>
      <c r="J70" s="4">
        <v>25648.451030469634</v>
      </c>
      <c r="K70" s="4">
        <v>25833.907876606827</v>
      </c>
      <c r="L70" s="4">
        <v>26019.037633948468</v>
      </c>
      <c r="M70" s="4">
        <v>26203.845473373221</v>
      </c>
      <c r="N70" s="4">
        <v>26389.709647840642</v>
      </c>
      <c r="O70" s="4">
        <v>26575.324645664241</v>
      </c>
      <c r="P70" s="4">
        <v>26760.694116223483</v>
      </c>
      <c r="Q70" s="4">
        <v>26945.821637980167</v>
      </c>
      <c r="R70" s="4">
        <v>27130.710720192736</v>
      </c>
      <c r="S70" s="4">
        <v>27366.035946125281</v>
      </c>
      <c r="T70" s="4">
        <v>27601.531301803494</v>
      </c>
      <c r="U70" s="4">
        <v>27837.19457264986</v>
      </c>
      <c r="V70" s="4">
        <v>28073.023582357044</v>
      </c>
      <c r="W70" s="4">
        <v>28309.016192064602</v>
      </c>
      <c r="X70" s="4">
        <v>28507.728248608142</v>
      </c>
      <c r="Y70" s="4">
        <v>28706.443001182688</v>
      </c>
      <c r="Z70" s="4">
        <v>28905.160419031396</v>
      </c>
      <c r="AA70" s="4">
        <v>29103.880471863387</v>
      </c>
      <c r="AB70" s="4">
        <v>29302.60312984524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24761.985428141259</v>
      </c>
      <c r="D71" s="4">
        <v>24867.851064579798</v>
      </c>
      <c r="E71" s="4">
        <v>24972.130719423163</v>
      </c>
      <c r="F71" s="4">
        <v>25074.861724336355</v>
      </c>
      <c r="G71" s="4">
        <v>25176.08024839859</v>
      </c>
      <c r="H71" s="4">
        <v>25276.534828577594</v>
      </c>
      <c r="I71" s="4">
        <v>25462.661813317562</v>
      </c>
      <c r="J71" s="4">
        <v>25648.451030469634</v>
      </c>
      <c r="K71" s="4">
        <v>25833.907876606827</v>
      </c>
      <c r="L71" s="4">
        <v>26019.037633948468</v>
      </c>
      <c r="M71" s="4">
        <v>26203.845473373221</v>
      </c>
      <c r="N71" s="4">
        <v>26389.709647840642</v>
      </c>
      <c r="O71" s="4">
        <v>26575.324645664241</v>
      </c>
      <c r="P71" s="4">
        <v>26760.694116223483</v>
      </c>
      <c r="Q71" s="4">
        <v>26945.821637980167</v>
      </c>
      <c r="R71" s="4">
        <v>27130.710720192736</v>
      </c>
      <c r="S71" s="4">
        <v>27366.035946125281</v>
      </c>
      <c r="T71" s="4">
        <v>27601.531301803494</v>
      </c>
      <c r="U71" s="4">
        <v>27837.19457264986</v>
      </c>
      <c r="V71" s="4">
        <v>28073.023582357044</v>
      </c>
      <c r="W71" s="4">
        <v>28309.016192064602</v>
      </c>
      <c r="X71" s="4">
        <v>28507.728248608142</v>
      </c>
      <c r="Y71" s="4">
        <v>28706.443001182688</v>
      </c>
      <c r="Z71" s="4">
        <v>28905.160419031396</v>
      </c>
      <c r="AA71" s="4">
        <v>29103.880471863387</v>
      </c>
      <c r="AB71" s="4">
        <v>29302.60312984524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24761.985428141259</v>
      </c>
      <c r="D72" s="4">
        <v>24867.851064579798</v>
      </c>
      <c r="E72" s="4">
        <v>24972.130719423163</v>
      </c>
      <c r="F72" s="4">
        <v>25074.861724336355</v>
      </c>
      <c r="G72" s="4">
        <v>25176.08024839859</v>
      </c>
      <c r="H72" s="4">
        <v>25276.534828577594</v>
      </c>
      <c r="I72" s="4">
        <v>25462.661813317562</v>
      </c>
      <c r="J72" s="4">
        <v>25648.451030469634</v>
      </c>
      <c r="K72" s="4">
        <v>25833.907876606827</v>
      </c>
      <c r="L72" s="4">
        <v>26019.037633948468</v>
      </c>
      <c r="M72" s="4">
        <v>26203.845473373221</v>
      </c>
      <c r="N72" s="4">
        <v>26389.709647840642</v>
      </c>
      <c r="O72" s="4">
        <v>26575.324645664241</v>
      </c>
      <c r="P72" s="4">
        <v>26760.694116223483</v>
      </c>
      <c r="Q72" s="4">
        <v>26945.821637980167</v>
      </c>
      <c r="R72" s="4">
        <v>27130.710720192736</v>
      </c>
      <c r="S72" s="4">
        <v>27366.035946125281</v>
      </c>
      <c r="T72" s="4">
        <v>27601.531301803494</v>
      </c>
      <c r="U72" s="4">
        <v>27837.19457264986</v>
      </c>
      <c r="V72" s="4">
        <v>28073.023582357044</v>
      </c>
      <c r="W72" s="4">
        <v>28309.016192064602</v>
      </c>
      <c r="X72" s="4">
        <v>28507.728248608142</v>
      </c>
      <c r="Y72" s="4">
        <v>28706.443001182688</v>
      </c>
      <c r="Z72" s="4">
        <v>28905.160419031396</v>
      </c>
      <c r="AA72" s="4">
        <v>29103.880471863387</v>
      </c>
      <c r="AB72" s="4">
        <v>29302.60312984524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24761.985428141259</v>
      </c>
      <c r="D73" s="4">
        <v>24867.851064579798</v>
      </c>
      <c r="E73" s="4">
        <v>24972.130719423163</v>
      </c>
      <c r="F73" s="4">
        <v>25074.861724336355</v>
      </c>
      <c r="G73" s="4">
        <v>25176.08024839859</v>
      </c>
      <c r="H73" s="4">
        <v>25276.534828577594</v>
      </c>
      <c r="I73" s="4">
        <v>25462.661813317562</v>
      </c>
      <c r="J73" s="4">
        <v>25648.451030469634</v>
      </c>
      <c r="K73" s="4">
        <v>25833.907876606827</v>
      </c>
      <c r="L73" s="4">
        <v>26019.037633948468</v>
      </c>
      <c r="M73" s="4">
        <v>26203.845473373221</v>
      </c>
      <c r="N73" s="4">
        <v>26389.709647840642</v>
      </c>
      <c r="O73" s="4">
        <v>26575.324645664241</v>
      </c>
      <c r="P73" s="4">
        <v>26760.694116223483</v>
      </c>
      <c r="Q73" s="4">
        <v>26945.821637980167</v>
      </c>
      <c r="R73" s="4">
        <v>27130.710720192736</v>
      </c>
      <c r="S73" s="4">
        <v>27366.035946125281</v>
      </c>
      <c r="T73" s="4">
        <v>27601.531301803494</v>
      </c>
      <c r="U73" s="4">
        <v>27837.19457264986</v>
      </c>
      <c r="V73" s="4">
        <v>28073.023582357044</v>
      </c>
      <c r="W73" s="4">
        <v>28309.016192064602</v>
      </c>
      <c r="X73" s="4">
        <v>28507.728248608142</v>
      </c>
      <c r="Y73" s="4">
        <v>28706.443001182688</v>
      </c>
      <c r="Z73" s="4">
        <v>28905.160419031396</v>
      </c>
      <c r="AA73" s="4">
        <v>29103.880471863387</v>
      </c>
      <c r="AB73" s="4">
        <v>29302.60312984524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24761.985428141259</v>
      </c>
      <c r="D74" s="4">
        <v>24867.851064579798</v>
      </c>
      <c r="E74" s="4">
        <v>24972.130719423163</v>
      </c>
      <c r="F74" s="4">
        <v>25074.861724336355</v>
      </c>
      <c r="G74" s="4">
        <v>25176.08024839859</v>
      </c>
      <c r="H74" s="4">
        <v>25276.534828577594</v>
      </c>
      <c r="I74" s="4">
        <v>25462.661813317562</v>
      </c>
      <c r="J74" s="4">
        <v>25648.451030469634</v>
      </c>
      <c r="K74" s="4">
        <v>25833.907876606827</v>
      </c>
      <c r="L74" s="4">
        <v>26019.037633948468</v>
      </c>
      <c r="M74" s="4">
        <v>26203.845473373221</v>
      </c>
      <c r="N74" s="4">
        <v>26389.709647840642</v>
      </c>
      <c r="O74" s="4">
        <v>26575.324645664241</v>
      </c>
      <c r="P74" s="4">
        <v>26760.694116223483</v>
      </c>
      <c r="Q74" s="4">
        <v>26945.821637980167</v>
      </c>
      <c r="R74" s="4">
        <v>27130.710720192736</v>
      </c>
      <c r="S74" s="4">
        <v>27366.035946125281</v>
      </c>
      <c r="T74" s="4">
        <v>27601.531301803494</v>
      </c>
      <c r="U74" s="4">
        <v>27837.19457264986</v>
      </c>
      <c r="V74" s="4">
        <v>28073.023582357044</v>
      </c>
      <c r="W74" s="4">
        <v>28309.016192064602</v>
      </c>
      <c r="X74" s="4">
        <v>28507.728248608142</v>
      </c>
      <c r="Y74" s="4">
        <v>28706.443001182688</v>
      </c>
      <c r="Z74" s="4">
        <v>28905.160419031396</v>
      </c>
      <c r="AA74" s="4">
        <v>29103.880471863387</v>
      </c>
      <c r="AB74" s="4">
        <v>29302.60312984524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24761.985428141259</v>
      </c>
      <c r="D75" s="4">
        <v>24867.851064579798</v>
      </c>
      <c r="E75" s="4">
        <v>24972.130719423163</v>
      </c>
      <c r="F75" s="4">
        <v>25074.861724336355</v>
      </c>
      <c r="G75" s="4">
        <v>25176.08024839859</v>
      </c>
      <c r="H75" s="4">
        <v>25276.534828577594</v>
      </c>
      <c r="I75" s="4">
        <v>25462.661813317562</v>
      </c>
      <c r="J75" s="4">
        <v>25648.451030469634</v>
      </c>
      <c r="K75" s="4">
        <v>25833.907876606827</v>
      </c>
      <c r="L75" s="4">
        <v>26019.037633948468</v>
      </c>
      <c r="M75" s="4">
        <v>26203.845473373221</v>
      </c>
      <c r="N75" s="4">
        <v>26389.709647840642</v>
      </c>
      <c r="O75" s="4">
        <v>26575.324645664241</v>
      </c>
      <c r="P75" s="4">
        <v>26760.694116223483</v>
      </c>
      <c r="Q75" s="4">
        <v>26945.821637980167</v>
      </c>
      <c r="R75" s="4">
        <v>27130.710720192736</v>
      </c>
      <c r="S75" s="4">
        <v>27366.035946125281</v>
      </c>
      <c r="T75" s="4">
        <v>27601.531301803494</v>
      </c>
      <c r="U75" s="4">
        <v>27837.19457264986</v>
      </c>
      <c r="V75" s="4">
        <v>28073.023582357044</v>
      </c>
      <c r="W75" s="4">
        <v>28309.016192064602</v>
      </c>
      <c r="X75" s="4">
        <v>28507.728248608142</v>
      </c>
      <c r="Y75" s="4">
        <v>28706.443001182688</v>
      </c>
      <c r="Z75" s="4">
        <v>28905.160419031396</v>
      </c>
      <c r="AA75" s="4">
        <v>29103.880471863387</v>
      </c>
      <c r="AB75" s="4">
        <v>29302.60312984524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24761.985428141259</v>
      </c>
      <c r="D76" s="4">
        <v>24867.851064579798</v>
      </c>
      <c r="E76" s="4">
        <v>24972.130719423163</v>
      </c>
      <c r="F76" s="4">
        <v>25074.861724336355</v>
      </c>
      <c r="G76" s="4">
        <v>25176.08024839859</v>
      </c>
      <c r="H76" s="4">
        <v>25276.534828577594</v>
      </c>
      <c r="I76" s="4">
        <v>25462.661813317562</v>
      </c>
      <c r="J76" s="4">
        <v>25648.451030469634</v>
      </c>
      <c r="K76" s="4">
        <v>25833.907876606827</v>
      </c>
      <c r="L76" s="4">
        <v>26019.037633948468</v>
      </c>
      <c r="M76" s="4">
        <v>26203.845473373221</v>
      </c>
      <c r="N76" s="4">
        <v>26389.709647840642</v>
      </c>
      <c r="O76" s="4">
        <v>26575.324645664241</v>
      </c>
      <c r="P76" s="4">
        <v>26760.694116223483</v>
      </c>
      <c r="Q76" s="4">
        <v>26945.821637980167</v>
      </c>
      <c r="R76" s="4">
        <v>27130.710720192736</v>
      </c>
      <c r="S76" s="4">
        <v>27366.035946125281</v>
      </c>
      <c r="T76" s="4">
        <v>27601.531301803494</v>
      </c>
      <c r="U76" s="4">
        <v>27837.19457264986</v>
      </c>
      <c r="V76" s="4">
        <v>28073.023582357044</v>
      </c>
      <c r="W76" s="4">
        <v>28309.016192064602</v>
      </c>
      <c r="X76" s="4">
        <v>28507.728248608142</v>
      </c>
      <c r="Y76" s="4">
        <v>28706.443001182688</v>
      </c>
      <c r="Z76" s="4">
        <v>28905.160419031396</v>
      </c>
      <c r="AA76" s="4">
        <v>29103.880471863387</v>
      </c>
      <c r="AB76" s="4">
        <v>29302.60312984524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24761.985428141259</v>
      </c>
      <c r="D77" s="4">
        <v>24867.851064579798</v>
      </c>
      <c r="E77" s="4">
        <v>24972.130719423163</v>
      </c>
      <c r="F77" s="4">
        <v>25074.861724336355</v>
      </c>
      <c r="G77" s="4">
        <v>25176.08024839859</v>
      </c>
      <c r="H77" s="4">
        <v>25276.534828577594</v>
      </c>
      <c r="I77" s="4">
        <v>25462.661813317562</v>
      </c>
      <c r="J77" s="4">
        <v>25648.451030469634</v>
      </c>
      <c r="K77" s="4">
        <v>25833.907876606827</v>
      </c>
      <c r="L77" s="4">
        <v>26019.037633948468</v>
      </c>
      <c r="M77" s="4">
        <v>26203.845473373221</v>
      </c>
      <c r="N77" s="4">
        <v>26389.709647840642</v>
      </c>
      <c r="O77" s="4">
        <v>26575.324645664241</v>
      </c>
      <c r="P77" s="4">
        <v>26760.694116223483</v>
      </c>
      <c r="Q77" s="4">
        <v>26945.821637980167</v>
      </c>
      <c r="R77" s="4">
        <v>27130.710720192736</v>
      </c>
      <c r="S77" s="4">
        <v>27366.035946125281</v>
      </c>
      <c r="T77" s="4">
        <v>27601.531301803494</v>
      </c>
      <c r="U77" s="4">
        <v>27837.19457264986</v>
      </c>
      <c r="V77" s="4">
        <v>28073.023582357044</v>
      </c>
      <c r="W77" s="4">
        <v>28309.016192064602</v>
      </c>
      <c r="X77" s="4">
        <v>28507.728248608142</v>
      </c>
      <c r="Y77" s="4">
        <v>28706.443001182688</v>
      </c>
      <c r="Z77" s="4">
        <v>28905.160419031396</v>
      </c>
      <c r="AA77" s="4">
        <v>29103.880471863387</v>
      </c>
      <c r="AB77" s="4">
        <v>29302.60312984524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24761.985428141259</v>
      </c>
      <c r="D78" s="4">
        <v>24867.851064579798</v>
      </c>
      <c r="E78" s="4">
        <v>24972.130719423163</v>
      </c>
      <c r="F78" s="4">
        <v>25074.861724336355</v>
      </c>
      <c r="G78" s="4">
        <v>25176.08024839859</v>
      </c>
      <c r="H78" s="4">
        <v>25276.534828577594</v>
      </c>
      <c r="I78" s="4">
        <v>25462.661813317562</v>
      </c>
      <c r="J78" s="4">
        <v>25648.451030469634</v>
      </c>
      <c r="K78" s="4">
        <v>25833.907876606827</v>
      </c>
      <c r="L78" s="4">
        <v>26019.037633948468</v>
      </c>
      <c r="M78" s="4">
        <v>26203.845473373221</v>
      </c>
      <c r="N78" s="4">
        <v>26389.709647840642</v>
      </c>
      <c r="O78" s="4">
        <v>26575.324645664241</v>
      </c>
      <c r="P78" s="4">
        <v>26760.694116223483</v>
      </c>
      <c r="Q78" s="4">
        <v>26945.821637980167</v>
      </c>
      <c r="R78" s="4">
        <v>27130.710720192736</v>
      </c>
      <c r="S78" s="4">
        <v>27366.035946125281</v>
      </c>
      <c r="T78" s="4">
        <v>27601.531301803494</v>
      </c>
      <c r="U78" s="4">
        <v>27837.19457264986</v>
      </c>
      <c r="V78" s="4">
        <v>28073.023582357044</v>
      </c>
      <c r="W78" s="4">
        <v>28309.016192064602</v>
      </c>
      <c r="X78" s="4">
        <v>28507.728248608142</v>
      </c>
      <c r="Y78" s="4">
        <v>28706.443001182688</v>
      </c>
      <c r="Z78" s="4">
        <v>28905.160419031396</v>
      </c>
      <c r="AA78" s="4">
        <v>29103.880471863387</v>
      </c>
      <c r="AB78" s="4">
        <v>29302.60312984524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24761.985428141259</v>
      </c>
      <c r="D79" s="4">
        <v>24867.851064579798</v>
      </c>
      <c r="E79" s="4">
        <v>24972.130719423163</v>
      </c>
      <c r="F79" s="4">
        <v>25074.861724336355</v>
      </c>
      <c r="G79" s="4">
        <v>25176.08024839859</v>
      </c>
      <c r="H79" s="4">
        <v>25276.534828577594</v>
      </c>
      <c r="I79" s="4">
        <v>25462.661813317562</v>
      </c>
      <c r="J79" s="4">
        <v>25648.451030469634</v>
      </c>
      <c r="K79" s="4">
        <v>25833.907876606827</v>
      </c>
      <c r="L79" s="4">
        <v>26019.037633948468</v>
      </c>
      <c r="M79" s="4">
        <v>26203.845473373221</v>
      </c>
      <c r="N79" s="4">
        <v>26389.709647840642</v>
      </c>
      <c r="O79" s="4">
        <v>26575.324645664241</v>
      </c>
      <c r="P79" s="4">
        <v>26760.694116223483</v>
      </c>
      <c r="Q79" s="4">
        <v>26945.821637980167</v>
      </c>
      <c r="R79" s="4">
        <v>27130.710720192736</v>
      </c>
      <c r="S79" s="4">
        <v>27366.035946125281</v>
      </c>
      <c r="T79" s="4">
        <v>27601.531301803494</v>
      </c>
      <c r="U79" s="4">
        <v>27837.19457264986</v>
      </c>
      <c r="V79" s="4">
        <v>28073.023582357044</v>
      </c>
      <c r="W79" s="4">
        <v>28309.016192064602</v>
      </c>
      <c r="X79" s="4">
        <v>28507.728248608142</v>
      </c>
      <c r="Y79" s="4">
        <v>28706.443001182688</v>
      </c>
      <c r="Z79" s="4">
        <v>28905.160419031396</v>
      </c>
      <c r="AA79" s="4">
        <v>29103.880471863387</v>
      </c>
      <c r="AB79" s="4">
        <v>29302.60312984524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24761.985428141259</v>
      </c>
      <c r="D80" s="4">
        <v>24867.851064579798</v>
      </c>
      <c r="E80" s="4">
        <v>24972.130719423163</v>
      </c>
      <c r="F80" s="4">
        <v>25074.861724336355</v>
      </c>
      <c r="G80" s="4">
        <v>25176.08024839859</v>
      </c>
      <c r="H80" s="4">
        <v>25276.534828577594</v>
      </c>
      <c r="I80" s="4">
        <v>25462.661813317562</v>
      </c>
      <c r="J80" s="4">
        <v>25648.451030469634</v>
      </c>
      <c r="K80" s="4">
        <v>25833.907876606827</v>
      </c>
      <c r="L80" s="4">
        <v>26019.037633948468</v>
      </c>
      <c r="M80" s="4">
        <v>26203.845473373221</v>
      </c>
      <c r="N80" s="4">
        <v>26389.709647840642</v>
      </c>
      <c r="O80" s="4">
        <v>26575.324645664241</v>
      </c>
      <c r="P80" s="4">
        <v>26760.694116223483</v>
      </c>
      <c r="Q80" s="4">
        <v>26945.821637980167</v>
      </c>
      <c r="R80" s="4">
        <v>27130.710720192736</v>
      </c>
      <c r="S80" s="4">
        <v>27366.035946125281</v>
      </c>
      <c r="T80" s="4">
        <v>27601.531301803494</v>
      </c>
      <c r="U80" s="4">
        <v>27837.19457264986</v>
      </c>
      <c r="V80" s="4">
        <v>28073.023582357044</v>
      </c>
      <c r="W80" s="4">
        <v>28309.016192064602</v>
      </c>
      <c r="X80" s="4">
        <v>28507.728248608142</v>
      </c>
      <c r="Y80" s="4">
        <v>28706.443001182688</v>
      </c>
      <c r="Z80" s="4">
        <v>28905.160419031396</v>
      </c>
      <c r="AA80" s="4">
        <v>29103.880471863387</v>
      </c>
      <c r="AB80" s="4">
        <v>29302.60312984524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24761.985428141259</v>
      </c>
      <c r="D81" s="4">
        <v>24867.851064579798</v>
      </c>
      <c r="E81" s="4">
        <v>24972.130719423163</v>
      </c>
      <c r="F81" s="4">
        <v>25074.861724336355</v>
      </c>
      <c r="G81" s="4">
        <v>25176.08024839859</v>
      </c>
      <c r="H81" s="4">
        <v>25276.534828577594</v>
      </c>
      <c r="I81" s="4">
        <v>25462.661813317562</v>
      </c>
      <c r="J81" s="4">
        <v>25648.451030469634</v>
      </c>
      <c r="K81" s="4">
        <v>25833.907876606827</v>
      </c>
      <c r="L81" s="4">
        <v>26019.037633948468</v>
      </c>
      <c r="M81" s="4">
        <v>26203.845473373221</v>
      </c>
      <c r="N81" s="4">
        <v>26389.709647840642</v>
      </c>
      <c r="O81" s="4">
        <v>26575.324645664241</v>
      </c>
      <c r="P81" s="4">
        <v>26760.694116223483</v>
      </c>
      <c r="Q81" s="4">
        <v>26945.821637980167</v>
      </c>
      <c r="R81" s="4">
        <v>27130.710720192736</v>
      </c>
      <c r="S81" s="4">
        <v>27366.035946125281</v>
      </c>
      <c r="T81" s="4">
        <v>27601.531301803494</v>
      </c>
      <c r="U81" s="4">
        <v>27837.19457264986</v>
      </c>
      <c r="V81" s="4">
        <v>28073.023582357044</v>
      </c>
      <c r="W81" s="4">
        <v>28309.016192064602</v>
      </c>
      <c r="X81" s="4">
        <v>28507.728248608142</v>
      </c>
      <c r="Y81" s="4">
        <v>28706.443001182688</v>
      </c>
      <c r="Z81" s="4">
        <v>28905.160419031396</v>
      </c>
      <c r="AA81" s="4">
        <v>29103.880471863387</v>
      </c>
      <c r="AB81" s="4">
        <v>29302.60312984524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24761.985428141259</v>
      </c>
      <c r="D82" s="4">
        <v>24867.851064579798</v>
      </c>
      <c r="E82" s="4">
        <v>24972.130719423163</v>
      </c>
      <c r="F82" s="4">
        <v>25074.861724336355</v>
      </c>
      <c r="G82" s="4">
        <v>25176.08024839859</v>
      </c>
      <c r="H82" s="4">
        <v>25276.534828577594</v>
      </c>
      <c r="I82" s="4">
        <v>25462.661813317562</v>
      </c>
      <c r="J82" s="4">
        <v>25648.451030469634</v>
      </c>
      <c r="K82" s="4">
        <v>25833.907876606827</v>
      </c>
      <c r="L82" s="4">
        <v>26019.037633948468</v>
      </c>
      <c r="M82" s="4">
        <v>26203.845473373221</v>
      </c>
      <c r="N82" s="4">
        <v>26389.709647840642</v>
      </c>
      <c r="O82" s="4">
        <v>26575.324645664241</v>
      </c>
      <c r="P82" s="4">
        <v>26760.694116223483</v>
      </c>
      <c r="Q82" s="4">
        <v>26945.821637980167</v>
      </c>
      <c r="R82" s="4">
        <v>27130.710720192736</v>
      </c>
      <c r="S82" s="4">
        <v>27366.035946125281</v>
      </c>
      <c r="T82" s="4">
        <v>27601.531301803494</v>
      </c>
      <c r="U82" s="4">
        <v>27837.19457264986</v>
      </c>
      <c r="V82" s="4">
        <v>28073.023582357044</v>
      </c>
      <c r="W82" s="4">
        <v>28309.016192064602</v>
      </c>
      <c r="X82" s="4">
        <v>28507.728248608142</v>
      </c>
      <c r="Y82" s="4">
        <v>28706.443001182688</v>
      </c>
      <c r="Z82" s="4">
        <v>28905.160419031396</v>
      </c>
      <c r="AA82" s="4">
        <v>29103.880471863387</v>
      </c>
      <c r="AB82" s="4">
        <v>29302.60312984524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24761.985428141259</v>
      </c>
      <c r="D83" s="4">
        <v>24867.851064579798</v>
      </c>
      <c r="E83" s="4">
        <v>24972.130719423163</v>
      </c>
      <c r="F83" s="4">
        <v>25074.861724336355</v>
      </c>
      <c r="G83" s="4">
        <v>25176.08024839859</v>
      </c>
      <c r="H83" s="4">
        <v>25276.534828577594</v>
      </c>
      <c r="I83" s="4">
        <v>25462.661813317562</v>
      </c>
      <c r="J83" s="4">
        <v>25648.451030469634</v>
      </c>
      <c r="K83" s="4">
        <v>25833.907876606827</v>
      </c>
      <c r="L83" s="4">
        <v>26019.037633948468</v>
      </c>
      <c r="M83" s="4">
        <v>26203.845473373221</v>
      </c>
      <c r="N83" s="4">
        <v>26389.709647840642</v>
      </c>
      <c r="O83" s="4">
        <v>26575.324645664241</v>
      </c>
      <c r="P83" s="4">
        <v>26760.694116223483</v>
      </c>
      <c r="Q83" s="4">
        <v>26945.821637980167</v>
      </c>
      <c r="R83" s="4">
        <v>27130.710720192736</v>
      </c>
      <c r="S83" s="4">
        <v>27366.035946125281</v>
      </c>
      <c r="T83" s="4">
        <v>27601.531301803494</v>
      </c>
      <c r="U83" s="4">
        <v>27837.19457264986</v>
      </c>
      <c r="V83" s="4">
        <v>28073.023582357044</v>
      </c>
      <c r="W83" s="4">
        <v>28309.016192064602</v>
      </c>
      <c r="X83" s="4">
        <v>28507.728248608142</v>
      </c>
      <c r="Y83" s="4">
        <v>28706.443001182688</v>
      </c>
      <c r="Z83" s="4">
        <v>28905.160419031396</v>
      </c>
      <c r="AA83" s="4">
        <v>29103.880471863387</v>
      </c>
      <c r="AB83" s="4">
        <v>29302.60312984524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24761.985428141259</v>
      </c>
      <c r="D84" s="4">
        <v>24867.851064579798</v>
      </c>
      <c r="E84" s="4">
        <v>24972.130719423163</v>
      </c>
      <c r="F84" s="4">
        <v>25074.861724336355</v>
      </c>
      <c r="G84" s="4">
        <v>25176.08024839859</v>
      </c>
      <c r="H84" s="4">
        <v>25276.534828577594</v>
      </c>
      <c r="I84" s="4">
        <v>25462.661813317562</v>
      </c>
      <c r="J84" s="4">
        <v>25648.451030469634</v>
      </c>
      <c r="K84" s="4">
        <v>25833.907876606827</v>
      </c>
      <c r="L84" s="4">
        <v>26019.037633948468</v>
      </c>
      <c r="M84" s="4">
        <v>26203.845473373221</v>
      </c>
      <c r="N84" s="4">
        <v>26389.709647840642</v>
      </c>
      <c r="O84" s="4">
        <v>26575.324645664241</v>
      </c>
      <c r="P84" s="4">
        <v>26760.694116223483</v>
      </c>
      <c r="Q84" s="4">
        <v>26945.821637980167</v>
      </c>
      <c r="R84" s="4">
        <v>27130.710720192736</v>
      </c>
      <c r="S84" s="4">
        <v>27366.035946125281</v>
      </c>
      <c r="T84" s="4">
        <v>27601.531301803494</v>
      </c>
      <c r="U84" s="4">
        <v>27837.19457264986</v>
      </c>
      <c r="V84" s="4">
        <v>28073.023582357044</v>
      </c>
      <c r="W84" s="4">
        <v>28309.016192064602</v>
      </c>
      <c r="X84" s="4">
        <v>28507.728248608142</v>
      </c>
      <c r="Y84" s="4">
        <v>28706.443001182688</v>
      </c>
      <c r="Z84" s="4">
        <v>28905.160419031396</v>
      </c>
      <c r="AA84" s="4">
        <v>29103.880471863387</v>
      </c>
      <c r="AB84" s="4">
        <v>29302.60312984524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24761.985428141259</v>
      </c>
      <c r="D85" s="4">
        <v>24867.851064579798</v>
      </c>
      <c r="E85" s="4">
        <v>24972.130719423163</v>
      </c>
      <c r="F85" s="4">
        <v>25074.861724336355</v>
      </c>
      <c r="G85" s="4">
        <v>25176.08024839859</v>
      </c>
      <c r="H85" s="4">
        <v>25276.534828577594</v>
      </c>
      <c r="I85" s="4">
        <v>25462.661813317562</v>
      </c>
      <c r="J85" s="4">
        <v>25648.451030469634</v>
      </c>
      <c r="K85" s="4">
        <v>25833.907876606827</v>
      </c>
      <c r="L85" s="4">
        <v>26019.037633948468</v>
      </c>
      <c r="M85" s="4">
        <v>26203.845473373221</v>
      </c>
      <c r="N85" s="4">
        <v>26389.709647840642</v>
      </c>
      <c r="O85" s="4">
        <v>26575.324645664241</v>
      </c>
      <c r="P85" s="4">
        <v>26760.694116223483</v>
      </c>
      <c r="Q85" s="4">
        <v>26945.821637980167</v>
      </c>
      <c r="R85" s="4">
        <v>27130.710720192736</v>
      </c>
      <c r="S85" s="4">
        <v>27366.035946125281</v>
      </c>
      <c r="T85" s="4">
        <v>27601.531301803494</v>
      </c>
      <c r="U85" s="4">
        <v>27837.19457264986</v>
      </c>
      <c r="V85" s="4">
        <v>28073.023582357044</v>
      </c>
      <c r="W85" s="4">
        <v>28309.016192064602</v>
      </c>
      <c r="X85" s="4">
        <v>28507.728248608142</v>
      </c>
      <c r="Y85" s="4">
        <v>28706.443001182688</v>
      </c>
      <c r="Z85" s="4">
        <v>28905.160419031396</v>
      </c>
      <c r="AA85" s="4">
        <v>29103.880471863387</v>
      </c>
      <c r="AB85" s="4">
        <v>29302.60312984524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24761.985428141259</v>
      </c>
      <c r="D86" s="4">
        <v>24867.851064579798</v>
      </c>
      <c r="E86" s="4">
        <v>24972.130719423163</v>
      </c>
      <c r="F86" s="4">
        <v>25074.861724336355</v>
      </c>
      <c r="G86" s="4">
        <v>25176.08024839859</v>
      </c>
      <c r="H86" s="4">
        <v>25276.534828577594</v>
      </c>
      <c r="I86" s="4">
        <v>25462.661813317562</v>
      </c>
      <c r="J86" s="4">
        <v>25648.451030469634</v>
      </c>
      <c r="K86" s="4">
        <v>25833.907876606827</v>
      </c>
      <c r="L86" s="4">
        <v>26019.037633948468</v>
      </c>
      <c r="M86" s="4">
        <v>26203.845473373221</v>
      </c>
      <c r="N86" s="4">
        <v>26389.709647840642</v>
      </c>
      <c r="O86" s="4">
        <v>26575.324645664241</v>
      </c>
      <c r="P86" s="4">
        <v>26760.694116223483</v>
      </c>
      <c r="Q86" s="4">
        <v>26945.821637980167</v>
      </c>
      <c r="R86" s="4">
        <v>27130.710720192736</v>
      </c>
      <c r="S86" s="4">
        <v>27366.035946125281</v>
      </c>
      <c r="T86" s="4">
        <v>27601.531301803494</v>
      </c>
      <c r="U86" s="4">
        <v>27837.19457264986</v>
      </c>
      <c r="V86" s="4">
        <v>28073.023582357044</v>
      </c>
      <c r="W86" s="4">
        <v>28309.016192064602</v>
      </c>
      <c r="X86" s="4">
        <v>28507.728248608142</v>
      </c>
      <c r="Y86" s="4">
        <v>28706.443001182688</v>
      </c>
      <c r="Z86" s="4">
        <v>28905.160419031396</v>
      </c>
      <c r="AA86" s="4">
        <v>29103.880471863387</v>
      </c>
      <c r="AB86" s="4">
        <v>29302.60312984524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24761.985428141259</v>
      </c>
      <c r="D87" s="4">
        <v>24867.851064579798</v>
      </c>
      <c r="E87" s="4">
        <v>24972.130719423163</v>
      </c>
      <c r="F87" s="4">
        <v>25074.861724336355</v>
      </c>
      <c r="G87" s="4">
        <v>25176.08024839859</v>
      </c>
      <c r="H87" s="4">
        <v>25276.534828577594</v>
      </c>
      <c r="I87" s="4">
        <v>25462.661813317562</v>
      </c>
      <c r="J87" s="4">
        <v>25648.451030469634</v>
      </c>
      <c r="K87" s="4">
        <v>25833.907876606827</v>
      </c>
      <c r="L87" s="4">
        <v>26019.037633948468</v>
      </c>
      <c r="M87" s="4">
        <v>26203.845473373221</v>
      </c>
      <c r="N87" s="4">
        <v>26389.709647840642</v>
      </c>
      <c r="O87" s="4">
        <v>26575.324645664241</v>
      </c>
      <c r="P87" s="4">
        <v>26760.694116223483</v>
      </c>
      <c r="Q87" s="4">
        <v>26945.821637980167</v>
      </c>
      <c r="R87" s="4">
        <v>27130.710720192736</v>
      </c>
      <c r="S87" s="4">
        <v>27366.035946125281</v>
      </c>
      <c r="T87" s="4">
        <v>27601.531301803494</v>
      </c>
      <c r="U87" s="4">
        <v>27837.19457264986</v>
      </c>
      <c r="V87" s="4">
        <v>28073.023582357044</v>
      </c>
      <c r="W87" s="4">
        <v>28309.016192064602</v>
      </c>
      <c r="X87" s="4">
        <v>28507.728248608142</v>
      </c>
      <c r="Y87" s="4">
        <v>28706.443001182688</v>
      </c>
      <c r="Z87" s="4">
        <v>28905.160419031396</v>
      </c>
      <c r="AA87" s="4">
        <v>29103.880471863387</v>
      </c>
      <c r="AB87" s="4">
        <v>29302.60312984524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24761.985428141259</v>
      </c>
      <c r="D88" s="4">
        <v>24867.851064579798</v>
      </c>
      <c r="E88" s="4">
        <v>24972.130719423163</v>
      </c>
      <c r="F88" s="4">
        <v>25074.861724336355</v>
      </c>
      <c r="G88" s="4">
        <v>25176.08024839859</v>
      </c>
      <c r="H88" s="4">
        <v>25276.534828577594</v>
      </c>
      <c r="I88" s="4">
        <v>25462.661813317562</v>
      </c>
      <c r="J88" s="4">
        <v>25648.451030469634</v>
      </c>
      <c r="K88" s="4">
        <v>25833.907876606827</v>
      </c>
      <c r="L88" s="4">
        <v>26019.037633948468</v>
      </c>
      <c r="M88" s="4">
        <v>26203.845473373221</v>
      </c>
      <c r="N88" s="4">
        <v>26389.709647840642</v>
      </c>
      <c r="O88" s="4">
        <v>26575.324645664241</v>
      </c>
      <c r="P88" s="4">
        <v>26760.694116223483</v>
      </c>
      <c r="Q88" s="4">
        <v>26945.821637980167</v>
      </c>
      <c r="R88" s="4">
        <v>27130.710720192736</v>
      </c>
      <c r="S88" s="4">
        <v>27366.035946125281</v>
      </c>
      <c r="T88" s="4">
        <v>27601.531301803494</v>
      </c>
      <c r="U88" s="4">
        <v>27837.19457264986</v>
      </c>
      <c r="V88" s="4">
        <v>28073.023582357044</v>
      </c>
      <c r="W88" s="4">
        <v>28309.016192064602</v>
      </c>
      <c r="X88" s="4">
        <v>28507.728248608142</v>
      </c>
      <c r="Y88" s="4">
        <v>28706.443001182688</v>
      </c>
      <c r="Z88" s="4">
        <v>28905.160419031396</v>
      </c>
      <c r="AA88" s="4">
        <v>29103.880471863387</v>
      </c>
      <c r="AB88" s="4">
        <v>29302.60312984524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24761.985428141259</v>
      </c>
      <c r="D89" s="4">
        <v>24867.851064579798</v>
      </c>
      <c r="E89" s="4">
        <v>24972.130719423163</v>
      </c>
      <c r="F89" s="4">
        <v>25074.861724336355</v>
      </c>
      <c r="G89" s="4">
        <v>25176.08024839859</v>
      </c>
      <c r="H89" s="4">
        <v>25276.534828577594</v>
      </c>
      <c r="I89" s="4">
        <v>25462.661813317562</v>
      </c>
      <c r="J89" s="4">
        <v>25648.451030469634</v>
      </c>
      <c r="K89" s="4">
        <v>25833.907876606827</v>
      </c>
      <c r="L89" s="4">
        <v>26019.037633948468</v>
      </c>
      <c r="M89" s="4">
        <v>26203.845473373221</v>
      </c>
      <c r="N89" s="4">
        <v>26389.709647840642</v>
      </c>
      <c r="O89" s="4">
        <v>26575.324645664241</v>
      </c>
      <c r="P89" s="4">
        <v>26760.694116223483</v>
      </c>
      <c r="Q89" s="4">
        <v>26945.821637980167</v>
      </c>
      <c r="R89" s="4">
        <v>27130.710720192736</v>
      </c>
      <c r="S89" s="4">
        <v>27366.035946125281</v>
      </c>
      <c r="T89" s="4">
        <v>27601.531301803494</v>
      </c>
      <c r="U89" s="4">
        <v>27837.19457264986</v>
      </c>
      <c r="V89" s="4">
        <v>28073.023582357044</v>
      </c>
      <c r="W89" s="4">
        <v>28309.016192064602</v>
      </c>
      <c r="X89" s="4">
        <v>28507.728248608142</v>
      </c>
      <c r="Y89" s="4">
        <v>28706.443001182688</v>
      </c>
      <c r="Z89" s="4">
        <v>28905.160419031396</v>
      </c>
      <c r="AA89" s="4">
        <v>29103.880471863387</v>
      </c>
      <c r="AB89" s="4">
        <v>29302.60312984524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24761.985428141259</v>
      </c>
      <c r="D90" s="4">
        <v>24867.851064579798</v>
      </c>
      <c r="E90" s="4">
        <v>24972.130719423163</v>
      </c>
      <c r="F90" s="4">
        <v>25074.861724336355</v>
      </c>
      <c r="G90" s="4">
        <v>25176.08024839859</v>
      </c>
      <c r="H90" s="4">
        <v>25276.534828577594</v>
      </c>
      <c r="I90" s="4">
        <v>25462.661813317562</v>
      </c>
      <c r="J90" s="4">
        <v>25648.451030469634</v>
      </c>
      <c r="K90" s="4">
        <v>25833.907876606827</v>
      </c>
      <c r="L90" s="4">
        <v>26019.037633948468</v>
      </c>
      <c r="M90" s="4">
        <v>26203.845473373221</v>
      </c>
      <c r="N90" s="4">
        <v>26389.709647840642</v>
      </c>
      <c r="O90" s="4">
        <v>26575.324645664241</v>
      </c>
      <c r="P90" s="4">
        <v>26760.694116223483</v>
      </c>
      <c r="Q90" s="4">
        <v>26945.821637980167</v>
      </c>
      <c r="R90" s="4">
        <v>27130.710720192736</v>
      </c>
      <c r="S90" s="4">
        <v>27366.035946125281</v>
      </c>
      <c r="T90" s="4">
        <v>27601.531301803494</v>
      </c>
      <c r="U90" s="4">
        <v>27837.19457264986</v>
      </c>
      <c r="V90" s="4">
        <v>28073.023582357044</v>
      </c>
      <c r="W90" s="4">
        <v>28309.016192064602</v>
      </c>
      <c r="X90" s="4">
        <v>28507.728248608142</v>
      </c>
      <c r="Y90" s="4">
        <v>28706.443001182688</v>
      </c>
      <c r="Z90" s="4">
        <v>28905.160419031396</v>
      </c>
      <c r="AA90" s="4">
        <v>29103.880471863387</v>
      </c>
      <c r="AB90" s="4">
        <v>29302.60312984524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24761.985428141259</v>
      </c>
      <c r="D91" s="4">
        <v>24867.851064579798</v>
      </c>
      <c r="E91" s="4">
        <v>24972.130719423163</v>
      </c>
      <c r="F91" s="4">
        <v>25074.861724336355</v>
      </c>
      <c r="G91" s="4">
        <v>25176.08024839859</v>
      </c>
      <c r="H91" s="4">
        <v>25276.534828577594</v>
      </c>
      <c r="I91" s="4">
        <v>25462.661813317562</v>
      </c>
      <c r="J91" s="4">
        <v>25648.451030469634</v>
      </c>
      <c r="K91" s="4">
        <v>25833.907876606827</v>
      </c>
      <c r="L91" s="4">
        <v>26019.037633948468</v>
      </c>
      <c r="M91" s="4">
        <v>26203.845473373221</v>
      </c>
      <c r="N91" s="4">
        <v>26389.709647840642</v>
      </c>
      <c r="O91" s="4">
        <v>26575.324645664241</v>
      </c>
      <c r="P91" s="4">
        <v>26760.694116223483</v>
      </c>
      <c r="Q91" s="4">
        <v>26945.821637980167</v>
      </c>
      <c r="R91" s="4">
        <v>27130.710720192736</v>
      </c>
      <c r="S91" s="4">
        <v>27366.035946125281</v>
      </c>
      <c r="T91" s="4">
        <v>27601.531301803494</v>
      </c>
      <c r="U91" s="4">
        <v>27837.19457264986</v>
      </c>
      <c r="V91" s="4">
        <v>28073.023582357044</v>
      </c>
      <c r="W91" s="4">
        <v>28309.016192064602</v>
      </c>
      <c r="X91" s="4">
        <v>28507.728248608142</v>
      </c>
      <c r="Y91" s="4">
        <v>28706.443001182688</v>
      </c>
      <c r="Z91" s="4">
        <v>28905.160419031396</v>
      </c>
      <c r="AA91" s="4">
        <v>29103.880471863387</v>
      </c>
      <c r="AB91" s="4">
        <v>29302.60312984524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24761.985428141259</v>
      </c>
      <c r="D92" s="4">
        <v>24867.851064579798</v>
      </c>
      <c r="E92" s="4">
        <v>24972.130719423163</v>
      </c>
      <c r="F92" s="4">
        <v>25074.861724336355</v>
      </c>
      <c r="G92" s="4">
        <v>25176.08024839859</v>
      </c>
      <c r="H92" s="4">
        <v>25276.534828577594</v>
      </c>
      <c r="I92" s="4">
        <v>25462.661813317562</v>
      </c>
      <c r="J92" s="4">
        <v>25648.451030469634</v>
      </c>
      <c r="K92" s="4">
        <v>25833.907876606827</v>
      </c>
      <c r="L92" s="4">
        <v>26019.037633948468</v>
      </c>
      <c r="M92" s="4">
        <v>26203.845473373221</v>
      </c>
      <c r="N92" s="4">
        <v>26389.709647840642</v>
      </c>
      <c r="O92" s="4">
        <v>26575.324645664241</v>
      </c>
      <c r="P92" s="4">
        <v>26760.694116223483</v>
      </c>
      <c r="Q92" s="4">
        <v>26945.821637980167</v>
      </c>
      <c r="R92" s="4">
        <v>27130.710720192736</v>
      </c>
      <c r="S92" s="4">
        <v>27366.035946125281</v>
      </c>
      <c r="T92" s="4">
        <v>27601.531301803494</v>
      </c>
      <c r="U92" s="4">
        <v>27837.19457264986</v>
      </c>
      <c r="V92" s="4">
        <v>28073.023582357044</v>
      </c>
      <c r="W92" s="4">
        <v>28309.016192064602</v>
      </c>
      <c r="X92" s="4">
        <v>28507.728248608142</v>
      </c>
      <c r="Y92" s="4">
        <v>28706.443001182688</v>
      </c>
      <c r="Z92" s="4">
        <v>28905.160419031396</v>
      </c>
      <c r="AA92" s="4">
        <v>29103.880471863387</v>
      </c>
      <c r="AB92" s="4">
        <v>29302.60312984524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24761.985428141259</v>
      </c>
      <c r="D93" s="4">
        <v>24867.851064579798</v>
      </c>
      <c r="E93" s="4">
        <v>24972.130719423163</v>
      </c>
      <c r="F93" s="4">
        <v>25074.861724336355</v>
      </c>
      <c r="G93" s="4">
        <v>25176.08024839859</v>
      </c>
      <c r="H93" s="4">
        <v>25276.534828577594</v>
      </c>
      <c r="I93" s="4">
        <v>25462.661813317562</v>
      </c>
      <c r="J93" s="4">
        <v>25648.451030469634</v>
      </c>
      <c r="K93" s="4">
        <v>25833.907876606827</v>
      </c>
      <c r="L93" s="4">
        <v>26019.037633948468</v>
      </c>
      <c r="M93" s="4">
        <v>26203.845473373221</v>
      </c>
      <c r="N93" s="4">
        <v>26389.709647840642</v>
      </c>
      <c r="O93" s="4">
        <v>26575.324645664241</v>
      </c>
      <c r="P93" s="4">
        <v>26760.694116223483</v>
      </c>
      <c r="Q93" s="4">
        <v>26945.821637980167</v>
      </c>
      <c r="R93" s="4">
        <v>27130.710720192736</v>
      </c>
      <c r="S93" s="4">
        <v>27366.035946125281</v>
      </c>
      <c r="T93" s="4">
        <v>27601.531301803494</v>
      </c>
      <c r="U93" s="4">
        <v>27837.19457264986</v>
      </c>
      <c r="V93" s="4">
        <v>28073.023582357044</v>
      </c>
      <c r="W93" s="4">
        <v>28309.016192064602</v>
      </c>
      <c r="X93" s="4">
        <v>28507.728248608142</v>
      </c>
      <c r="Y93" s="4">
        <v>28706.443001182688</v>
      </c>
      <c r="Z93" s="4">
        <v>28905.160419031396</v>
      </c>
      <c r="AA93" s="4">
        <v>29103.880471863387</v>
      </c>
      <c r="AB93" s="4">
        <v>29302.60312984524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24761.985428141259</v>
      </c>
      <c r="D94" s="4">
        <v>24867.851064579798</v>
      </c>
      <c r="E94" s="4">
        <v>24972.130719423163</v>
      </c>
      <c r="F94" s="4">
        <v>25074.861724336355</v>
      </c>
      <c r="G94" s="4">
        <v>25176.08024839859</v>
      </c>
      <c r="H94" s="4">
        <v>25276.534828577594</v>
      </c>
      <c r="I94" s="4">
        <v>25462.661813317562</v>
      </c>
      <c r="J94" s="4">
        <v>25648.451030469634</v>
      </c>
      <c r="K94" s="4">
        <v>25833.907876606827</v>
      </c>
      <c r="L94" s="4">
        <v>26019.037633948468</v>
      </c>
      <c r="M94" s="4">
        <v>26203.845473373221</v>
      </c>
      <c r="N94" s="4">
        <v>26389.709647840642</v>
      </c>
      <c r="O94" s="4">
        <v>26575.324645664241</v>
      </c>
      <c r="P94" s="4">
        <v>26760.694116223483</v>
      </c>
      <c r="Q94" s="4">
        <v>26945.821637980167</v>
      </c>
      <c r="R94" s="4">
        <v>27130.710720192736</v>
      </c>
      <c r="S94" s="4">
        <v>27366.035946125281</v>
      </c>
      <c r="T94" s="4">
        <v>27601.531301803494</v>
      </c>
      <c r="U94" s="4">
        <v>27837.19457264986</v>
      </c>
      <c r="V94" s="4">
        <v>28073.023582357044</v>
      </c>
      <c r="W94" s="4">
        <v>28309.016192064602</v>
      </c>
      <c r="X94" s="4">
        <v>28507.728248608142</v>
      </c>
      <c r="Y94" s="4">
        <v>28706.443001182688</v>
      </c>
      <c r="Z94" s="4">
        <v>28905.160419031396</v>
      </c>
      <c r="AA94" s="4">
        <v>29103.880471863387</v>
      </c>
      <c r="AB94" s="4">
        <v>29302.60312984524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24761.985428141259</v>
      </c>
      <c r="D95" s="4">
        <v>24867.851064579798</v>
      </c>
      <c r="E95" s="4">
        <v>24972.130719423163</v>
      </c>
      <c r="F95" s="4">
        <v>25074.861724336355</v>
      </c>
      <c r="G95" s="4">
        <v>25176.08024839859</v>
      </c>
      <c r="H95" s="4">
        <v>25276.534828577594</v>
      </c>
      <c r="I95" s="4">
        <v>25462.661813317562</v>
      </c>
      <c r="J95" s="4">
        <v>25648.451030469634</v>
      </c>
      <c r="K95" s="4">
        <v>25833.907876606827</v>
      </c>
      <c r="L95" s="4">
        <v>26019.037633948468</v>
      </c>
      <c r="M95" s="4">
        <v>26203.845473373221</v>
      </c>
      <c r="N95" s="4">
        <v>26389.709647840642</v>
      </c>
      <c r="O95" s="4">
        <v>26575.324645664241</v>
      </c>
      <c r="P95" s="4">
        <v>26760.694116223483</v>
      </c>
      <c r="Q95" s="4">
        <v>26945.821637980167</v>
      </c>
      <c r="R95" s="4">
        <v>27130.710720192736</v>
      </c>
      <c r="S95" s="4">
        <v>27366.035946125281</v>
      </c>
      <c r="T95" s="4">
        <v>27601.531301803494</v>
      </c>
      <c r="U95" s="4">
        <v>27837.19457264986</v>
      </c>
      <c r="V95" s="4">
        <v>28073.023582357044</v>
      </c>
      <c r="W95" s="4">
        <v>28309.016192064602</v>
      </c>
      <c r="X95" s="4">
        <v>28507.728248608142</v>
      </c>
      <c r="Y95" s="4">
        <v>28706.443001182688</v>
      </c>
      <c r="Z95" s="4">
        <v>28905.160419031396</v>
      </c>
      <c r="AA95" s="4">
        <v>29103.880471863387</v>
      </c>
      <c r="AB95" s="4">
        <v>29302.60312984524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24761.985428141259</v>
      </c>
      <c r="D96" s="4">
        <v>24867.851064579798</v>
      </c>
      <c r="E96" s="4">
        <v>24972.130719423163</v>
      </c>
      <c r="F96" s="4">
        <v>25074.861724336355</v>
      </c>
      <c r="G96" s="4">
        <v>25176.08024839859</v>
      </c>
      <c r="H96" s="4">
        <v>25276.534828577594</v>
      </c>
      <c r="I96" s="4">
        <v>25462.661813317562</v>
      </c>
      <c r="J96" s="4">
        <v>25648.451030469634</v>
      </c>
      <c r="K96" s="4">
        <v>25833.907876606827</v>
      </c>
      <c r="L96" s="4">
        <v>26019.037633948468</v>
      </c>
      <c r="M96" s="4">
        <v>26203.845473373221</v>
      </c>
      <c r="N96" s="4">
        <v>26389.709647840642</v>
      </c>
      <c r="O96" s="4">
        <v>26575.324645664241</v>
      </c>
      <c r="P96" s="4">
        <v>26760.694116223483</v>
      </c>
      <c r="Q96" s="4">
        <v>26945.821637980167</v>
      </c>
      <c r="R96" s="4">
        <v>27130.710720192736</v>
      </c>
      <c r="S96" s="4">
        <v>27366.035946125281</v>
      </c>
      <c r="T96" s="4">
        <v>27601.531301803494</v>
      </c>
      <c r="U96" s="4">
        <v>27837.19457264986</v>
      </c>
      <c r="V96" s="4">
        <v>28073.023582357044</v>
      </c>
      <c r="W96" s="4">
        <v>28309.016192064602</v>
      </c>
      <c r="X96" s="4">
        <v>28507.728248608142</v>
      </c>
      <c r="Y96" s="4">
        <v>28706.443001182688</v>
      </c>
      <c r="Z96" s="4">
        <v>28905.160419031396</v>
      </c>
      <c r="AA96" s="4">
        <v>29103.880471863387</v>
      </c>
      <c r="AB96" s="4">
        <v>29302.60312984524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24761.985428141259</v>
      </c>
      <c r="D97" s="4">
        <v>24867.851064579798</v>
      </c>
      <c r="E97" s="4">
        <v>24972.130719423163</v>
      </c>
      <c r="F97" s="4">
        <v>25074.861724336355</v>
      </c>
      <c r="G97" s="4">
        <v>25176.08024839859</v>
      </c>
      <c r="H97" s="4">
        <v>25276.534828577594</v>
      </c>
      <c r="I97" s="4">
        <v>25462.661813317562</v>
      </c>
      <c r="J97" s="4">
        <v>25648.451030469634</v>
      </c>
      <c r="K97" s="4">
        <v>25833.907876606827</v>
      </c>
      <c r="L97" s="4">
        <v>26019.037633948468</v>
      </c>
      <c r="M97" s="4">
        <v>26203.845473373221</v>
      </c>
      <c r="N97" s="4">
        <v>26389.709647840642</v>
      </c>
      <c r="O97" s="4">
        <v>26575.324645664241</v>
      </c>
      <c r="P97" s="4">
        <v>26760.694116223483</v>
      </c>
      <c r="Q97" s="4">
        <v>26945.821637980167</v>
      </c>
      <c r="R97" s="4">
        <v>27130.710720192736</v>
      </c>
      <c r="S97" s="4">
        <v>27366.035946125281</v>
      </c>
      <c r="T97" s="4">
        <v>27601.531301803494</v>
      </c>
      <c r="U97" s="4">
        <v>27837.19457264986</v>
      </c>
      <c r="V97" s="4">
        <v>28073.023582357044</v>
      </c>
      <c r="W97" s="4">
        <v>28309.016192064602</v>
      </c>
      <c r="X97" s="4">
        <v>28507.728248608142</v>
      </c>
      <c r="Y97" s="4">
        <v>28706.443001182688</v>
      </c>
      <c r="Z97" s="4">
        <v>28905.160419031396</v>
      </c>
      <c r="AA97" s="4">
        <v>29103.880471863387</v>
      </c>
      <c r="AB97" s="4">
        <v>29302.60312984524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24761.985428141259</v>
      </c>
      <c r="D98" s="4">
        <v>24867.851064579798</v>
      </c>
      <c r="E98" s="4">
        <v>24972.130719423163</v>
      </c>
      <c r="F98" s="4">
        <v>25074.861724336355</v>
      </c>
      <c r="G98" s="4">
        <v>25176.08024839859</v>
      </c>
      <c r="H98" s="4">
        <v>25276.534828577594</v>
      </c>
      <c r="I98" s="4">
        <v>25462.661813317562</v>
      </c>
      <c r="J98" s="4">
        <v>25648.451030469634</v>
      </c>
      <c r="K98" s="4">
        <v>25833.907876606827</v>
      </c>
      <c r="L98" s="4">
        <v>26019.037633948468</v>
      </c>
      <c r="M98" s="4">
        <v>26203.845473373221</v>
      </c>
      <c r="N98" s="4">
        <v>26389.709647840642</v>
      </c>
      <c r="O98" s="4">
        <v>26575.324645664241</v>
      </c>
      <c r="P98" s="4">
        <v>26760.694116223483</v>
      </c>
      <c r="Q98" s="4">
        <v>26945.821637980167</v>
      </c>
      <c r="R98" s="4">
        <v>27130.710720192736</v>
      </c>
      <c r="S98" s="4">
        <v>27366.035946125281</v>
      </c>
      <c r="T98" s="4">
        <v>27601.531301803494</v>
      </c>
      <c r="U98" s="4">
        <v>27837.19457264986</v>
      </c>
      <c r="V98" s="4">
        <v>28073.023582357044</v>
      </c>
      <c r="W98" s="4">
        <v>28309.016192064602</v>
      </c>
      <c r="X98" s="4">
        <v>28507.728248608142</v>
      </c>
      <c r="Y98" s="4">
        <v>28706.443001182688</v>
      </c>
      <c r="Z98" s="4">
        <v>28905.160419031396</v>
      </c>
      <c r="AA98" s="4">
        <v>29103.880471863387</v>
      </c>
      <c r="AB98" s="4">
        <v>29302.60312984524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24761.985428141259</v>
      </c>
      <c r="D99" s="4">
        <v>24867.851064579798</v>
      </c>
      <c r="E99" s="4">
        <v>24972.130719423163</v>
      </c>
      <c r="F99" s="4">
        <v>25074.861724336355</v>
      </c>
      <c r="G99" s="4">
        <v>25176.08024839859</v>
      </c>
      <c r="H99" s="4">
        <v>25276.534828577594</v>
      </c>
      <c r="I99" s="4">
        <v>25462.661813317562</v>
      </c>
      <c r="J99" s="4">
        <v>25648.451030469634</v>
      </c>
      <c r="K99" s="4">
        <v>25833.907876606827</v>
      </c>
      <c r="L99" s="4">
        <v>26019.037633948468</v>
      </c>
      <c r="M99" s="4">
        <v>26203.845473373221</v>
      </c>
      <c r="N99" s="4">
        <v>26389.709647840642</v>
      </c>
      <c r="O99" s="4">
        <v>26575.324645664241</v>
      </c>
      <c r="P99" s="4">
        <v>26760.694116223483</v>
      </c>
      <c r="Q99" s="4">
        <v>26945.821637980167</v>
      </c>
      <c r="R99" s="4">
        <v>27130.710720192736</v>
      </c>
      <c r="S99" s="4">
        <v>27366.035946125281</v>
      </c>
      <c r="T99" s="4">
        <v>27601.531301803494</v>
      </c>
      <c r="U99" s="4">
        <v>27837.19457264986</v>
      </c>
      <c r="V99" s="4">
        <v>28073.023582357044</v>
      </c>
      <c r="W99" s="4">
        <v>28309.016192064602</v>
      </c>
      <c r="X99" s="4">
        <v>28507.728248608142</v>
      </c>
      <c r="Y99" s="4">
        <v>28706.443001182688</v>
      </c>
      <c r="Z99" s="4">
        <v>28905.160419031396</v>
      </c>
      <c r="AA99" s="4">
        <v>29103.880471863387</v>
      </c>
      <c r="AB99" s="4">
        <v>29302.60312984524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24761.985428141259</v>
      </c>
      <c r="D100" s="4">
        <v>24867.851064579798</v>
      </c>
      <c r="E100" s="4">
        <v>24972.130719423163</v>
      </c>
      <c r="F100" s="4">
        <v>25074.861724336355</v>
      </c>
      <c r="G100" s="4">
        <v>25176.08024839859</v>
      </c>
      <c r="H100" s="4">
        <v>25276.534828577594</v>
      </c>
      <c r="I100" s="4">
        <v>25462.661813317562</v>
      </c>
      <c r="J100" s="4">
        <v>25648.451030469634</v>
      </c>
      <c r="K100" s="4">
        <v>25833.907876606827</v>
      </c>
      <c r="L100" s="4">
        <v>26019.037633948468</v>
      </c>
      <c r="M100" s="4">
        <v>26203.845473373221</v>
      </c>
      <c r="N100" s="4">
        <v>26389.709647840642</v>
      </c>
      <c r="O100" s="4">
        <v>26575.324645664241</v>
      </c>
      <c r="P100" s="4">
        <v>26760.694116223483</v>
      </c>
      <c r="Q100" s="4">
        <v>26945.821637980167</v>
      </c>
      <c r="R100" s="4">
        <v>27130.710720192736</v>
      </c>
      <c r="S100" s="4">
        <v>27366.035946125281</v>
      </c>
      <c r="T100" s="4">
        <v>27601.531301803494</v>
      </c>
      <c r="U100" s="4">
        <v>27837.19457264986</v>
      </c>
      <c r="V100" s="4">
        <v>28073.023582357044</v>
      </c>
      <c r="W100" s="4">
        <v>28309.016192064602</v>
      </c>
      <c r="X100" s="4">
        <v>28507.728248608142</v>
      </c>
      <c r="Y100" s="4">
        <v>28706.443001182688</v>
      </c>
      <c r="Z100" s="4">
        <v>28905.160419031396</v>
      </c>
      <c r="AA100" s="4">
        <v>29103.880471863387</v>
      </c>
      <c r="AB100" s="4">
        <v>29302.60312984524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24761.985428141259</v>
      </c>
      <c r="D101" s="4">
        <v>24867.851064579798</v>
      </c>
      <c r="E101" s="4">
        <v>24972.130719423163</v>
      </c>
      <c r="F101" s="4">
        <v>25074.861724336355</v>
      </c>
      <c r="G101" s="4">
        <v>25176.08024839859</v>
      </c>
      <c r="H101" s="4">
        <v>25276.534828577594</v>
      </c>
      <c r="I101" s="4">
        <v>25462.661813317562</v>
      </c>
      <c r="J101" s="4">
        <v>25648.451030469634</v>
      </c>
      <c r="K101" s="4">
        <v>25833.907876606827</v>
      </c>
      <c r="L101" s="4">
        <v>26019.037633948468</v>
      </c>
      <c r="M101" s="4">
        <v>26203.845473373221</v>
      </c>
      <c r="N101" s="4">
        <v>26389.709647840642</v>
      </c>
      <c r="O101" s="4">
        <v>26575.324645664241</v>
      </c>
      <c r="P101" s="4">
        <v>26760.694116223483</v>
      </c>
      <c r="Q101" s="4">
        <v>26945.821637980167</v>
      </c>
      <c r="R101" s="4">
        <v>27130.710720192736</v>
      </c>
      <c r="S101" s="4">
        <v>27366.035946125281</v>
      </c>
      <c r="T101" s="4">
        <v>27601.531301803494</v>
      </c>
      <c r="U101" s="4">
        <v>27837.19457264986</v>
      </c>
      <c r="V101" s="4">
        <v>28073.023582357044</v>
      </c>
      <c r="W101" s="4">
        <v>28309.016192064602</v>
      </c>
      <c r="X101" s="4">
        <v>28507.728248608142</v>
      </c>
      <c r="Y101" s="4">
        <v>28706.443001182688</v>
      </c>
      <c r="Z101" s="4">
        <v>28905.160419031396</v>
      </c>
      <c r="AA101" s="4">
        <v>29103.880471863387</v>
      </c>
      <c r="AB101" s="4">
        <v>29302.60312984524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24761.985428141259</v>
      </c>
      <c r="D102" s="4">
        <v>24867.851064579798</v>
      </c>
      <c r="E102" s="4">
        <v>24972.130719423163</v>
      </c>
      <c r="F102" s="4">
        <v>25074.861724336355</v>
      </c>
      <c r="G102" s="4">
        <v>25176.08024839859</v>
      </c>
      <c r="H102" s="4">
        <v>25276.534828577594</v>
      </c>
      <c r="I102" s="4">
        <v>25462.661813317562</v>
      </c>
      <c r="J102" s="4">
        <v>25648.451030469634</v>
      </c>
      <c r="K102" s="4">
        <v>25833.907876606827</v>
      </c>
      <c r="L102" s="4">
        <v>26019.037633948468</v>
      </c>
      <c r="M102" s="4">
        <v>26203.845473373221</v>
      </c>
      <c r="N102" s="4">
        <v>26389.709647840642</v>
      </c>
      <c r="O102" s="4">
        <v>26575.324645664241</v>
      </c>
      <c r="P102" s="4">
        <v>26760.694116223483</v>
      </c>
      <c r="Q102" s="4">
        <v>26945.821637980167</v>
      </c>
      <c r="R102" s="4">
        <v>27130.710720192736</v>
      </c>
      <c r="S102" s="4">
        <v>27366.035946125281</v>
      </c>
      <c r="T102" s="4">
        <v>27601.531301803494</v>
      </c>
      <c r="U102" s="4">
        <v>27837.19457264986</v>
      </c>
      <c r="V102" s="4">
        <v>28073.023582357044</v>
      </c>
      <c r="W102" s="4">
        <v>28309.016192064602</v>
      </c>
      <c r="X102" s="4">
        <v>28507.728248608142</v>
      </c>
      <c r="Y102" s="4">
        <v>28706.443001182688</v>
      </c>
      <c r="Z102" s="4">
        <v>28905.160419031396</v>
      </c>
      <c r="AA102" s="4">
        <v>29103.880471863387</v>
      </c>
      <c r="AB102" s="4">
        <v>29302.60312984524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053B-168A-4C0A-A23A-A65DC7096AB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78557.252929913855</v>
      </c>
      <c r="D7" s="4">
        <v>78441.904983421642</v>
      </c>
      <c r="E7" s="4">
        <v>78317.93867217176</v>
      </c>
      <c r="F7" s="4">
        <v>78185.559032894977</v>
      </c>
      <c r="G7" s="4">
        <v>78044.96471532782</v>
      </c>
      <c r="H7" s="4">
        <v>77898.547086062928</v>
      </c>
      <c r="I7" s="4">
        <v>77281.870407520444</v>
      </c>
      <c r="J7" s="4">
        <v>76655.371641482867</v>
      </c>
      <c r="K7" s="4">
        <v>76019.207717193931</v>
      </c>
      <c r="L7" s="4">
        <v>75373.532238558488</v>
      </c>
      <c r="M7" s="4">
        <v>74718.495571758584</v>
      </c>
      <c r="N7" s="4">
        <v>74086.68876939574</v>
      </c>
      <c r="O7" s="4">
        <v>73446.15026036471</v>
      </c>
      <c r="P7" s="4">
        <v>72797.007927080456</v>
      </c>
      <c r="Q7" s="4">
        <v>72139.38716684455</v>
      </c>
      <c r="R7" s="4">
        <v>71473.410951918981</v>
      </c>
      <c r="S7" s="4">
        <v>70864.700244565494</v>
      </c>
      <c r="T7" s="4">
        <v>70248.420992281943</v>
      </c>
      <c r="U7" s="4">
        <v>69624.671714755386</v>
      </c>
      <c r="V7" s="4">
        <v>68993.549229153679</v>
      </c>
      <c r="W7" s="4">
        <v>68355.148686743356</v>
      </c>
      <c r="X7" s="4">
        <v>67676.870386873314</v>
      </c>
      <c r="Y7" s="4">
        <v>66991.391641255905</v>
      </c>
      <c r="Z7" s="4">
        <v>66298.794594051855</v>
      </c>
      <c r="AA7" s="4">
        <v>65599.160144665293</v>
      </c>
      <c r="AB7" s="4">
        <v>64892.567971232937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78557.252929913855</v>
      </c>
      <c r="D8" s="4">
        <v>78441.904983421642</v>
      </c>
      <c r="E8" s="4">
        <v>78317.93867217176</v>
      </c>
      <c r="F8" s="4">
        <v>78185.559032894977</v>
      </c>
      <c r="G8" s="4">
        <v>78044.96471532782</v>
      </c>
      <c r="H8" s="4">
        <v>77898.547086062928</v>
      </c>
      <c r="I8" s="4">
        <v>77281.870407520444</v>
      </c>
      <c r="J8" s="4">
        <v>76655.371641482867</v>
      </c>
      <c r="K8" s="4">
        <v>76019.207717193931</v>
      </c>
      <c r="L8" s="4">
        <v>75373.532238558488</v>
      </c>
      <c r="M8" s="4">
        <v>74718.495571758584</v>
      </c>
      <c r="N8" s="4">
        <v>74086.68876939574</v>
      </c>
      <c r="O8" s="4">
        <v>73446.15026036471</v>
      </c>
      <c r="P8" s="4">
        <v>72797.007927080456</v>
      </c>
      <c r="Q8" s="4">
        <v>72139.38716684455</v>
      </c>
      <c r="R8" s="4">
        <v>71473.410951918981</v>
      </c>
      <c r="S8" s="4">
        <v>70864.700244565494</v>
      </c>
      <c r="T8" s="4">
        <v>70248.420992281943</v>
      </c>
      <c r="U8" s="4">
        <v>69624.671714755386</v>
      </c>
      <c r="V8" s="4">
        <v>68993.549229153679</v>
      </c>
      <c r="W8" s="4">
        <v>68355.148686743356</v>
      </c>
      <c r="X8" s="4">
        <v>67676.870386873314</v>
      </c>
      <c r="Y8" s="4">
        <v>66991.391641255905</v>
      </c>
      <c r="Z8" s="4">
        <v>66298.794594051855</v>
      </c>
      <c r="AA8" s="4">
        <v>65599.160144665293</v>
      </c>
      <c r="AB8" s="4">
        <v>64892.567971232937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78557.252929913855</v>
      </c>
      <c r="D9" s="4">
        <v>78441.904983421642</v>
      </c>
      <c r="E9" s="4">
        <v>78317.93867217176</v>
      </c>
      <c r="F9" s="4">
        <v>78185.559032894977</v>
      </c>
      <c r="G9" s="4">
        <v>78044.96471532782</v>
      </c>
      <c r="H9" s="4">
        <v>77898.547086062928</v>
      </c>
      <c r="I9" s="4">
        <v>77281.870407520444</v>
      </c>
      <c r="J9" s="4">
        <v>76655.371641482867</v>
      </c>
      <c r="K9" s="4">
        <v>76019.207717193931</v>
      </c>
      <c r="L9" s="4">
        <v>75373.532238558488</v>
      </c>
      <c r="M9" s="4">
        <v>74718.495571758584</v>
      </c>
      <c r="N9" s="4">
        <v>74086.68876939574</v>
      </c>
      <c r="O9" s="4">
        <v>73446.15026036471</v>
      </c>
      <c r="P9" s="4">
        <v>72797.007927080456</v>
      </c>
      <c r="Q9" s="4">
        <v>72139.38716684455</v>
      </c>
      <c r="R9" s="4">
        <v>71473.410951918981</v>
      </c>
      <c r="S9" s="4">
        <v>70864.700244565494</v>
      </c>
      <c r="T9" s="4">
        <v>70248.420992281943</v>
      </c>
      <c r="U9" s="4">
        <v>69624.671714755386</v>
      </c>
      <c r="V9" s="4">
        <v>68993.549229153679</v>
      </c>
      <c r="W9" s="4">
        <v>68355.148686743356</v>
      </c>
      <c r="X9" s="4">
        <v>67676.870386873314</v>
      </c>
      <c r="Y9" s="4">
        <v>66991.391641255905</v>
      </c>
      <c r="Z9" s="4">
        <v>66298.794594051855</v>
      </c>
      <c r="AA9" s="4">
        <v>65599.160144665293</v>
      </c>
      <c r="AB9" s="4">
        <v>64892.567971232937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78557.252929913855</v>
      </c>
      <c r="D10" s="4">
        <v>78441.904983421642</v>
      </c>
      <c r="E10" s="4">
        <v>78317.93867217176</v>
      </c>
      <c r="F10" s="4">
        <v>78185.559032894977</v>
      </c>
      <c r="G10" s="4">
        <v>78044.96471532782</v>
      </c>
      <c r="H10" s="4">
        <v>77898.547086062928</v>
      </c>
      <c r="I10" s="4">
        <v>77281.870407520444</v>
      </c>
      <c r="J10" s="4">
        <v>76655.371641482867</v>
      </c>
      <c r="K10" s="4">
        <v>76019.207717193931</v>
      </c>
      <c r="L10" s="4">
        <v>75373.532238558488</v>
      </c>
      <c r="M10" s="4">
        <v>74718.495571758584</v>
      </c>
      <c r="N10" s="4">
        <v>74086.68876939574</v>
      </c>
      <c r="O10" s="4">
        <v>73446.15026036471</v>
      </c>
      <c r="P10" s="4">
        <v>72797.007927080456</v>
      </c>
      <c r="Q10" s="4">
        <v>72139.38716684455</v>
      </c>
      <c r="R10" s="4">
        <v>71473.410951918981</v>
      </c>
      <c r="S10" s="4">
        <v>70864.700244565494</v>
      </c>
      <c r="T10" s="4">
        <v>70248.420992281943</v>
      </c>
      <c r="U10" s="4">
        <v>69624.671714755386</v>
      </c>
      <c r="V10" s="4">
        <v>68993.549229153679</v>
      </c>
      <c r="W10" s="4">
        <v>68355.148686743356</v>
      </c>
      <c r="X10" s="4">
        <v>67676.870386873314</v>
      </c>
      <c r="Y10" s="4">
        <v>66991.391641255905</v>
      </c>
      <c r="Z10" s="4">
        <v>66298.794594051855</v>
      </c>
      <c r="AA10" s="4">
        <v>65599.160144665293</v>
      </c>
      <c r="AB10" s="4">
        <v>64892.567971232937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78557.252929913855</v>
      </c>
      <c r="D11" s="4">
        <v>78441.904983421642</v>
      </c>
      <c r="E11" s="4">
        <v>78317.93867217176</v>
      </c>
      <c r="F11" s="4">
        <v>78185.559032894977</v>
      </c>
      <c r="G11" s="4">
        <v>78044.96471532782</v>
      </c>
      <c r="H11" s="4">
        <v>77898.547086062928</v>
      </c>
      <c r="I11" s="4">
        <v>77281.870407520444</v>
      </c>
      <c r="J11" s="4">
        <v>76655.371641482867</v>
      </c>
      <c r="K11" s="4">
        <v>76019.207717193931</v>
      </c>
      <c r="L11" s="4">
        <v>75373.532238558488</v>
      </c>
      <c r="M11" s="4">
        <v>74718.495571758584</v>
      </c>
      <c r="N11" s="4">
        <v>74086.68876939574</v>
      </c>
      <c r="O11" s="4">
        <v>73446.15026036471</v>
      </c>
      <c r="P11" s="4">
        <v>72797.007927080456</v>
      </c>
      <c r="Q11" s="4">
        <v>72139.38716684455</v>
      </c>
      <c r="R11" s="4">
        <v>71473.410951918981</v>
      </c>
      <c r="S11" s="4">
        <v>70864.700244565494</v>
      </c>
      <c r="T11" s="4">
        <v>70248.420992281943</v>
      </c>
      <c r="U11" s="4">
        <v>69624.671714755386</v>
      </c>
      <c r="V11" s="4">
        <v>68993.549229153679</v>
      </c>
      <c r="W11" s="4">
        <v>68355.148686743356</v>
      </c>
      <c r="X11" s="4">
        <v>67676.870386873314</v>
      </c>
      <c r="Y11" s="4">
        <v>66991.391641255905</v>
      </c>
      <c r="Z11" s="4">
        <v>66298.794594051855</v>
      </c>
      <c r="AA11" s="4">
        <v>65599.160144665293</v>
      </c>
      <c r="AB11" s="4">
        <v>64892.567971232937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78557.252929913855</v>
      </c>
      <c r="D12" s="4">
        <v>78441.904983421642</v>
      </c>
      <c r="E12" s="4">
        <v>78317.93867217176</v>
      </c>
      <c r="F12" s="4">
        <v>78185.559032894977</v>
      </c>
      <c r="G12" s="4">
        <v>78044.96471532782</v>
      </c>
      <c r="H12" s="4">
        <v>77898.547086062928</v>
      </c>
      <c r="I12" s="4">
        <v>77281.870407520444</v>
      </c>
      <c r="J12" s="4">
        <v>76655.371641482867</v>
      </c>
      <c r="K12" s="4">
        <v>76019.207717193931</v>
      </c>
      <c r="L12" s="4">
        <v>75373.532238558488</v>
      </c>
      <c r="M12" s="4">
        <v>74718.495571758584</v>
      </c>
      <c r="N12" s="4">
        <v>74086.68876939574</v>
      </c>
      <c r="O12" s="4">
        <v>73446.15026036471</v>
      </c>
      <c r="P12" s="4">
        <v>72797.007927080456</v>
      </c>
      <c r="Q12" s="4">
        <v>72139.38716684455</v>
      </c>
      <c r="R12" s="4">
        <v>71473.410951918981</v>
      </c>
      <c r="S12" s="4">
        <v>70864.700244565494</v>
      </c>
      <c r="T12" s="4">
        <v>70248.420992281943</v>
      </c>
      <c r="U12" s="4">
        <v>69624.671714755386</v>
      </c>
      <c r="V12" s="4">
        <v>68993.549229153679</v>
      </c>
      <c r="W12" s="4">
        <v>68355.148686743356</v>
      </c>
      <c r="X12" s="4">
        <v>67676.870386873314</v>
      </c>
      <c r="Y12" s="4">
        <v>66991.391641255905</v>
      </c>
      <c r="Z12" s="4">
        <v>66298.794594051855</v>
      </c>
      <c r="AA12" s="4">
        <v>65599.160144665293</v>
      </c>
      <c r="AB12" s="4">
        <v>64892.567971232937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78557.252929913855</v>
      </c>
      <c r="D13" s="4">
        <v>78441.904983421642</v>
      </c>
      <c r="E13" s="4">
        <v>78317.93867217176</v>
      </c>
      <c r="F13" s="4">
        <v>78185.559032894977</v>
      </c>
      <c r="G13" s="4">
        <v>78044.96471532782</v>
      </c>
      <c r="H13" s="4">
        <v>77898.547086062928</v>
      </c>
      <c r="I13" s="4">
        <v>77281.870407520444</v>
      </c>
      <c r="J13" s="4">
        <v>76655.371641482867</v>
      </c>
      <c r="K13" s="4">
        <v>76019.207717193931</v>
      </c>
      <c r="L13" s="4">
        <v>75373.532238558488</v>
      </c>
      <c r="M13" s="4">
        <v>74718.495571758584</v>
      </c>
      <c r="N13" s="4">
        <v>74086.68876939574</v>
      </c>
      <c r="O13" s="4">
        <v>73446.15026036471</v>
      </c>
      <c r="P13" s="4">
        <v>72797.007927080456</v>
      </c>
      <c r="Q13" s="4">
        <v>72139.38716684455</v>
      </c>
      <c r="R13" s="4">
        <v>71473.410951918981</v>
      </c>
      <c r="S13" s="4">
        <v>70864.700244565494</v>
      </c>
      <c r="T13" s="4">
        <v>70248.420992281943</v>
      </c>
      <c r="U13" s="4">
        <v>69624.671714755386</v>
      </c>
      <c r="V13" s="4">
        <v>68993.549229153679</v>
      </c>
      <c r="W13" s="4">
        <v>68355.148686743356</v>
      </c>
      <c r="X13" s="4">
        <v>67676.870386873314</v>
      </c>
      <c r="Y13" s="4">
        <v>66991.391641255905</v>
      </c>
      <c r="Z13" s="4">
        <v>66298.794594051855</v>
      </c>
      <c r="AA13" s="4">
        <v>65599.160144665293</v>
      </c>
      <c r="AB13" s="4">
        <v>64892.567971232937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78557.252929913855</v>
      </c>
      <c r="D14" s="4">
        <v>78441.904983421642</v>
      </c>
      <c r="E14" s="4">
        <v>78317.93867217176</v>
      </c>
      <c r="F14" s="4">
        <v>78185.559032894977</v>
      </c>
      <c r="G14" s="4">
        <v>78044.96471532782</v>
      </c>
      <c r="H14" s="4">
        <v>77898.547086062928</v>
      </c>
      <c r="I14" s="4">
        <v>77281.870407520444</v>
      </c>
      <c r="J14" s="4">
        <v>76655.371641482867</v>
      </c>
      <c r="K14" s="4">
        <v>76019.207717193931</v>
      </c>
      <c r="L14" s="4">
        <v>75373.532238558488</v>
      </c>
      <c r="M14" s="4">
        <v>74718.495571758584</v>
      </c>
      <c r="N14" s="4">
        <v>74086.68876939574</v>
      </c>
      <c r="O14" s="4">
        <v>73446.15026036471</v>
      </c>
      <c r="P14" s="4">
        <v>72797.007927080456</v>
      </c>
      <c r="Q14" s="4">
        <v>72139.38716684455</v>
      </c>
      <c r="R14" s="4">
        <v>71473.410951918981</v>
      </c>
      <c r="S14" s="4">
        <v>70864.700244565494</v>
      </c>
      <c r="T14" s="4">
        <v>70248.420992281943</v>
      </c>
      <c r="U14" s="4">
        <v>69624.671714755386</v>
      </c>
      <c r="V14" s="4">
        <v>68993.549229153679</v>
      </c>
      <c r="W14" s="4">
        <v>68355.148686743356</v>
      </c>
      <c r="X14" s="4">
        <v>67676.870386873314</v>
      </c>
      <c r="Y14" s="4">
        <v>66991.391641255905</v>
      </c>
      <c r="Z14" s="4">
        <v>66298.794594051855</v>
      </c>
      <c r="AA14" s="4">
        <v>65599.160144665293</v>
      </c>
      <c r="AB14" s="4">
        <v>64892.567971232937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78557.252929913855</v>
      </c>
      <c r="D15" s="4">
        <v>78441.904983421642</v>
      </c>
      <c r="E15" s="4">
        <v>78317.93867217176</v>
      </c>
      <c r="F15" s="4">
        <v>78185.559032894977</v>
      </c>
      <c r="G15" s="4">
        <v>78044.96471532782</v>
      </c>
      <c r="H15" s="4">
        <v>77898.547086062928</v>
      </c>
      <c r="I15" s="4">
        <v>77281.870407520444</v>
      </c>
      <c r="J15" s="4">
        <v>76655.371641482867</v>
      </c>
      <c r="K15" s="4">
        <v>76019.207717193931</v>
      </c>
      <c r="L15" s="4">
        <v>75373.532238558488</v>
      </c>
      <c r="M15" s="4">
        <v>74718.495571758584</v>
      </c>
      <c r="N15" s="4">
        <v>74086.68876939574</v>
      </c>
      <c r="O15" s="4">
        <v>73446.15026036471</v>
      </c>
      <c r="P15" s="4">
        <v>72797.007927080456</v>
      </c>
      <c r="Q15" s="4">
        <v>72139.38716684455</v>
      </c>
      <c r="R15" s="4">
        <v>71473.410951918981</v>
      </c>
      <c r="S15" s="4">
        <v>70864.700244565494</v>
      </c>
      <c r="T15" s="4">
        <v>70248.420992281943</v>
      </c>
      <c r="U15" s="4">
        <v>69624.671714755386</v>
      </c>
      <c r="V15" s="4">
        <v>68993.549229153679</v>
      </c>
      <c r="W15" s="4">
        <v>68355.148686743356</v>
      </c>
      <c r="X15" s="4">
        <v>67676.870386873314</v>
      </c>
      <c r="Y15" s="4">
        <v>66991.391641255905</v>
      </c>
      <c r="Z15" s="4">
        <v>66298.794594051855</v>
      </c>
      <c r="AA15" s="4">
        <v>65599.160144665293</v>
      </c>
      <c r="AB15" s="4">
        <v>64892.567971232937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78557.252929913855</v>
      </c>
      <c r="D16" s="4">
        <v>78441.904983421642</v>
      </c>
      <c r="E16" s="4">
        <v>78317.93867217176</v>
      </c>
      <c r="F16" s="4">
        <v>78185.559032894977</v>
      </c>
      <c r="G16" s="4">
        <v>78044.96471532782</v>
      </c>
      <c r="H16" s="4">
        <v>77898.547086062928</v>
      </c>
      <c r="I16" s="4">
        <v>77281.870407520444</v>
      </c>
      <c r="J16" s="4">
        <v>76655.371641482867</v>
      </c>
      <c r="K16" s="4">
        <v>76019.207717193931</v>
      </c>
      <c r="L16" s="4">
        <v>75373.532238558488</v>
      </c>
      <c r="M16" s="4">
        <v>74718.495571758584</v>
      </c>
      <c r="N16" s="4">
        <v>74086.68876939574</v>
      </c>
      <c r="O16" s="4">
        <v>73446.15026036471</v>
      </c>
      <c r="P16" s="4">
        <v>72797.007927080456</v>
      </c>
      <c r="Q16" s="4">
        <v>72139.38716684455</v>
      </c>
      <c r="R16" s="4">
        <v>71473.410951918981</v>
      </c>
      <c r="S16" s="4">
        <v>70864.700244565494</v>
      </c>
      <c r="T16" s="4">
        <v>70248.420992281943</v>
      </c>
      <c r="U16" s="4">
        <v>69624.671714755386</v>
      </c>
      <c r="V16" s="4">
        <v>68993.549229153679</v>
      </c>
      <c r="W16" s="4">
        <v>68355.148686743356</v>
      </c>
      <c r="X16" s="4">
        <v>67676.870386873314</v>
      </c>
      <c r="Y16" s="4">
        <v>66991.391641255905</v>
      </c>
      <c r="Z16" s="4">
        <v>66298.794594051855</v>
      </c>
      <c r="AA16" s="4">
        <v>65599.160144665293</v>
      </c>
      <c r="AB16" s="4">
        <v>64892.567971232937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78557.252929913855</v>
      </c>
      <c r="D17" s="4">
        <v>78441.904983421642</v>
      </c>
      <c r="E17" s="4">
        <v>78317.93867217176</v>
      </c>
      <c r="F17" s="4">
        <v>78185.559032894977</v>
      </c>
      <c r="G17" s="4">
        <v>78044.96471532782</v>
      </c>
      <c r="H17" s="4">
        <v>77898.547086062928</v>
      </c>
      <c r="I17" s="4">
        <v>77281.870407520444</v>
      </c>
      <c r="J17" s="4">
        <v>76655.371641482867</v>
      </c>
      <c r="K17" s="4">
        <v>76019.207717193931</v>
      </c>
      <c r="L17" s="4">
        <v>75373.532238558488</v>
      </c>
      <c r="M17" s="4">
        <v>74718.495571758584</v>
      </c>
      <c r="N17" s="4">
        <v>74086.68876939574</v>
      </c>
      <c r="O17" s="4">
        <v>73446.15026036471</v>
      </c>
      <c r="P17" s="4">
        <v>72797.007927080456</v>
      </c>
      <c r="Q17" s="4">
        <v>72139.38716684455</v>
      </c>
      <c r="R17" s="4">
        <v>71473.410951918981</v>
      </c>
      <c r="S17" s="4">
        <v>70864.700244565494</v>
      </c>
      <c r="T17" s="4">
        <v>70248.420992281943</v>
      </c>
      <c r="U17" s="4">
        <v>69624.671714755386</v>
      </c>
      <c r="V17" s="4">
        <v>68993.549229153679</v>
      </c>
      <c r="W17" s="4">
        <v>68355.148686743356</v>
      </c>
      <c r="X17" s="4">
        <v>67676.870386873314</v>
      </c>
      <c r="Y17" s="4">
        <v>66991.391641255905</v>
      </c>
      <c r="Z17" s="4">
        <v>66298.794594051855</v>
      </c>
      <c r="AA17" s="4">
        <v>65599.160144665293</v>
      </c>
      <c r="AB17" s="4">
        <v>64892.567971232937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78557.252929913855</v>
      </c>
      <c r="D18" s="4">
        <v>78441.904983421642</v>
      </c>
      <c r="E18" s="4">
        <v>78317.93867217176</v>
      </c>
      <c r="F18" s="4">
        <v>78185.559032894977</v>
      </c>
      <c r="G18" s="4">
        <v>78044.96471532782</v>
      </c>
      <c r="H18" s="4">
        <v>77898.547086062928</v>
      </c>
      <c r="I18" s="4">
        <v>77281.870407520444</v>
      </c>
      <c r="J18" s="4">
        <v>76655.371641482867</v>
      </c>
      <c r="K18" s="4">
        <v>76019.207717193931</v>
      </c>
      <c r="L18" s="4">
        <v>75373.532238558488</v>
      </c>
      <c r="M18" s="4">
        <v>74718.495571758584</v>
      </c>
      <c r="N18" s="4">
        <v>74086.68876939574</v>
      </c>
      <c r="O18" s="4">
        <v>73446.15026036471</v>
      </c>
      <c r="P18" s="4">
        <v>72797.007927080456</v>
      </c>
      <c r="Q18" s="4">
        <v>72139.38716684455</v>
      </c>
      <c r="R18" s="4">
        <v>71473.410951918981</v>
      </c>
      <c r="S18" s="4">
        <v>70864.700244565494</v>
      </c>
      <c r="T18" s="4">
        <v>70248.420992281943</v>
      </c>
      <c r="U18" s="4">
        <v>69624.671714755386</v>
      </c>
      <c r="V18" s="4">
        <v>68993.549229153679</v>
      </c>
      <c r="W18" s="4">
        <v>68355.148686743356</v>
      </c>
      <c r="X18" s="4">
        <v>67676.870386873314</v>
      </c>
      <c r="Y18" s="4">
        <v>66991.391641255905</v>
      </c>
      <c r="Z18" s="4">
        <v>66298.794594051855</v>
      </c>
      <c r="AA18" s="4">
        <v>65599.160144665293</v>
      </c>
      <c r="AB18" s="4">
        <v>64892.567971232937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78557.252929913855</v>
      </c>
      <c r="D19" s="4">
        <v>78441.904983421642</v>
      </c>
      <c r="E19" s="4">
        <v>78317.93867217176</v>
      </c>
      <c r="F19" s="4">
        <v>78185.559032894977</v>
      </c>
      <c r="G19" s="4">
        <v>78044.96471532782</v>
      </c>
      <c r="H19" s="4">
        <v>77898.547086062928</v>
      </c>
      <c r="I19" s="4">
        <v>77281.870407520444</v>
      </c>
      <c r="J19" s="4">
        <v>76655.371641482867</v>
      </c>
      <c r="K19" s="4">
        <v>76019.207717193931</v>
      </c>
      <c r="L19" s="4">
        <v>75373.532238558488</v>
      </c>
      <c r="M19" s="4">
        <v>74718.495571758584</v>
      </c>
      <c r="N19" s="4">
        <v>74086.68876939574</v>
      </c>
      <c r="O19" s="4">
        <v>73446.15026036471</v>
      </c>
      <c r="P19" s="4">
        <v>72797.007927080456</v>
      </c>
      <c r="Q19" s="4">
        <v>72139.38716684455</v>
      </c>
      <c r="R19" s="4">
        <v>71473.410951918981</v>
      </c>
      <c r="S19" s="4">
        <v>70864.700244565494</v>
      </c>
      <c r="T19" s="4">
        <v>70248.420992281943</v>
      </c>
      <c r="U19" s="4">
        <v>69624.671714755386</v>
      </c>
      <c r="V19" s="4">
        <v>68993.549229153679</v>
      </c>
      <c r="W19" s="4">
        <v>68355.148686743356</v>
      </c>
      <c r="X19" s="4">
        <v>67676.870386873314</v>
      </c>
      <c r="Y19" s="4">
        <v>66991.391641255905</v>
      </c>
      <c r="Z19" s="4">
        <v>66298.794594051855</v>
      </c>
      <c r="AA19" s="4">
        <v>65599.160144665293</v>
      </c>
      <c r="AB19" s="4">
        <v>64892.567971232937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78557.252929913855</v>
      </c>
      <c r="D20" s="4">
        <v>78441.904983421642</v>
      </c>
      <c r="E20" s="4">
        <v>78317.93867217176</v>
      </c>
      <c r="F20" s="4">
        <v>78185.559032894977</v>
      </c>
      <c r="G20" s="4">
        <v>78044.96471532782</v>
      </c>
      <c r="H20" s="4">
        <v>77898.547086062928</v>
      </c>
      <c r="I20" s="4">
        <v>77281.870407520444</v>
      </c>
      <c r="J20" s="4">
        <v>76655.371641482867</v>
      </c>
      <c r="K20" s="4">
        <v>76019.207717193931</v>
      </c>
      <c r="L20" s="4">
        <v>75373.532238558488</v>
      </c>
      <c r="M20" s="4">
        <v>74718.495571758584</v>
      </c>
      <c r="N20" s="4">
        <v>74086.68876939574</v>
      </c>
      <c r="O20" s="4">
        <v>73446.15026036471</v>
      </c>
      <c r="P20" s="4">
        <v>72797.007927080456</v>
      </c>
      <c r="Q20" s="4">
        <v>72139.38716684455</v>
      </c>
      <c r="R20" s="4">
        <v>71473.410951918981</v>
      </c>
      <c r="S20" s="4">
        <v>70864.700244565494</v>
      </c>
      <c r="T20" s="4">
        <v>70248.420992281943</v>
      </c>
      <c r="U20" s="4">
        <v>69624.671714755386</v>
      </c>
      <c r="V20" s="4">
        <v>68993.549229153679</v>
      </c>
      <c r="W20" s="4">
        <v>68355.148686743356</v>
      </c>
      <c r="X20" s="4">
        <v>67676.870386873314</v>
      </c>
      <c r="Y20" s="4">
        <v>66991.391641255905</v>
      </c>
      <c r="Z20" s="4">
        <v>66298.794594051855</v>
      </c>
      <c r="AA20" s="4">
        <v>65599.160144665293</v>
      </c>
      <c r="AB20" s="4">
        <v>64892.567971232937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78557.252929913855</v>
      </c>
      <c r="D21" s="4">
        <v>78441.904983421642</v>
      </c>
      <c r="E21" s="4">
        <v>78317.93867217176</v>
      </c>
      <c r="F21" s="4">
        <v>78185.559032894977</v>
      </c>
      <c r="G21" s="4">
        <v>78044.96471532782</v>
      </c>
      <c r="H21" s="4">
        <v>77898.547086062928</v>
      </c>
      <c r="I21" s="4">
        <v>77281.870407520444</v>
      </c>
      <c r="J21" s="4">
        <v>76655.371641482867</v>
      </c>
      <c r="K21" s="4">
        <v>76019.207717193931</v>
      </c>
      <c r="L21" s="4">
        <v>75373.532238558488</v>
      </c>
      <c r="M21" s="4">
        <v>74718.495571758584</v>
      </c>
      <c r="N21" s="4">
        <v>74086.68876939574</v>
      </c>
      <c r="O21" s="4">
        <v>73446.15026036471</v>
      </c>
      <c r="P21" s="4">
        <v>72797.007927080456</v>
      </c>
      <c r="Q21" s="4">
        <v>72139.38716684455</v>
      </c>
      <c r="R21" s="4">
        <v>71473.410951918981</v>
      </c>
      <c r="S21" s="4">
        <v>70864.700244565494</v>
      </c>
      <c r="T21" s="4">
        <v>70248.420992281943</v>
      </c>
      <c r="U21" s="4">
        <v>69624.671714755386</v>
      </c>
      <c r="V21" s="4">
        <v>68993.549229153679</v>
      </c>
      <c r="W21" s="4">
        <v>68355.148686743356</v>
      </c>
      <c r="X21" s="4">
        <v>67676.870386873314</v>
      </c>
      <c r="Y21" s="4">
        <v>66991.391641255905</v>
      </c>
      <c r="Z21" s="4">
        <v>66298.794594051855</v>
      </c>
      <c r="AA21" s="4">
        <v>65599.160144665293</v>
      </c>
      <c r="AB21" s="4">
        <v>64892.567971232937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78557.252929913855</v>
      </c>
      <c r="D22" s="4">
        <v>78441.904983421642</v>
      </c>
      <c r="E22" s="4">
        <v>78317.93867217176</v>
      </c>
      <c r="F22" s="4">
        <v>78185.559032894977</v>
      </c>
      <c r="G22" s="4">
        <v>78044.96471532782</v>
      </c>
      <c r="H22" s="4">
        <v>77898.547086062928</v>
      </c>
      <c r="I22" s="4">
        <v>77281.870407520444</v>
      </c>
      <c r="J22" s="4">
        <v>76655.371641482867</v>
      </c>
      <c r="K22" s="4">
        <v>76019.207717193931</v>
      </c>
      <c r="L22" s="4">
        <v>75373.532238558488</v>
      </c>
      <c r="M22" s="4">
        <v>74718.495571758584</v>
      </c>
      <c r="N22" s="4">
        <v>74086.68876939574</v>
      </c>
      <c r="O22" s="4">
        <v>73446.15026036471</v>
      </c>
      <c r="P22" s="4">
        <v>72797.007927080456</v>
      </c>
      <c r="Q22" s="4">
        <v>72139.38716684455</v>
      </c>
      <c r="R22" s="4">
        <v>71473.410951918981</v>
      </c>
      <c r="S22" s="4">
        <v>70864.700244565494</v>
      </c>
      <c r="T22" s="4">
        <v>70248.420992281943</v>
      </c>
      <c r="U22" s="4">
        <v>69624.671714755386</v>
      </c>
      <c r="V22" s="4">
        <v>68993.549229153679</v>
      </c>
      <c r="W22" s="4">
        <v>68355.148686743356</v>
      </c>
      <c r="X22" s="4">
        <v>67676.870386873314</v>
      </c>
      <c r="Y22" s="4">
        <v>66991.391641255905</v>
      </c>
      <c r="Z22" s="4">
        <v>66298.794594051855</v>
      </c>
      <c r="AA22" s="4">
        <v>65599.160144665293</v>
      </c>
      <c r="AB22" s="4">
        <v>64892.567971232937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78557.252929913855</v>
      </c>
      <c r="D23" s="4">
        <v>78441.904983421642</v>
      </c>
      <c r="E23" s="4">
        <v>78317.93867217176</v>
      </c>
      <c r="F23" s="4">
        <v>78185.559032894977</v>
      </c>
      <c r="G23" s="4">
        <v>78044.96471532782</v>
      </c>
      <c r="H23" s="4">
        <v>77898.547086062928</v>
      </c>
      <c r="I23" s="4">
        <v>77281.870407520444</v>
      </c>
      <c r="J23" s="4">
        <v>76655.371641482867</v>
      </c>
      <c r="K23" s="4">
        <v>76019.207717193931</v>
      </c>
      <c r="L23" s="4">
        <v>75373.532238558488</v>
      </c>
      <c r="M23" s="4">
        <v>74718.495571758584</v>
      </c>
      <c r="N23" s="4">
        <v>74086.68876939574</v>
      </c>
      <c r="O23" s="4">
        <v>73446.15026036471</v>
      </c>
      <c r="P23" s="4">
        <v>72797.007927080456</v>
      </c>
      <c r="Q23" s="4">
        <v>72139.38716684455</v>
      </c>
      <c r="R23" s="4">
        <v>71473.410951918981</v>
      </c>
      <c r="S23" s="4">
        <v>70864.700244565494</v>
      </c>
      <c r="T23" s="4">
        <v>70248.420992281943</v>
      </c>
      <c r="U23" s="4">
        <v>69624.671714755386</v>
      </c>
      <c r="V23" s="4">
        <v>68993.549229153679</v>
      </c>
      <c r="W23" s="4">
        <v>68355.148686743356</v>
      </c>
      <c r="X23" s="4">
        <v>67676.870386873314</v>
      </c>
      <c r="Y23" s="4">
        <v>66991.391641255905</v>
      </c>
      <c r="Z23" s="4">
        <v>66298.794594051855</v>
      </c>
      <c r="AA23" s="4">
        <v>65599.160144665293</v>
      </c>
      <c r="AB23" s="4">
        <v>64892.567971232937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78557.252929913855</v>
      </c>
      <c r="D24" s="4">
        <v>78441.904983421642</v>
      </c>
      <c r="E24" s="4">
        <v>78317.93867217176</v>
      </c>
      <c r="F24" s="4">
        <v>78185.559032894977</v>
      </c>
      <c r="G24" s="4">
        <v>78044.96471532782</v>
      </c>
      <c r="H24" s="4">
        <v>77898.547086062928</v>
      </c>
      <c r="I24" s="4">
        <v>77281.870407520444</v>
      </c>
      <c r="J24" s="4">
        <v>76655.371641482867</v>
      </c>
      <c r="K24" s="4">
        <v>76019.207717193931</v>
      </c>
      <c r="L24" s="4">
        <v>75373.532238558488</v>
      </c>
      <c r="M24" s="4">
        <v>74718.495571758584</v>
      </c>
      <c r="N24" s="4">
        <v>74086.68876939574</v>
      </c>
      <c r="O24" s="4">
        <v>73446.15026036471</v>
      </c>
      <c r="P24" s="4">
        <v>72797.007927080456</v>
      </c>
      <c r="Q24" s="4">
        <v>72139.38716684455</v>
      </c>
      <c r="R24" s="4">
        <v>71473.410951918981</v>
      </c>
      <c r="S24" s="4">
        <v>70864.700244565494</v>
      </c>
      <c r="T24" s="4">
        <v>70248.420992281943</v>
      </c>
      <c r="U24" s="4">
        <v>69624.671714755386</v>
      </c>
      <c r="V24" s="4">
        <v>68993.549229153679</v>
      </c>
      <c r="W24" s="4">
        <v>68355.148686743356</v>
      </c>
      <c r="X24" s="4">
        <v>67676.870386873314</v>
      </c>
      <c r="Y24" s="4">
        <v>66991.391641255905</v>
      </c>
      <c r="Z24" s="4">
        <v>66298.794594051855</v>
      </c>
      <c r="AA24" s="4">
        <v>65599.160144665293</v>
      </c>
      <c r="AB24" s="4">
        <v>64892.567971232937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78557.252929913855</v>
      </c>
      <c r="D25" s="4">
        <v>78441.904983421642</v>
      </c>
      <c r="E25" s="4">
        <v>78317.93867217176</v>
      </c>
      <c r="F25" s="4">
        <v>78185.559032894977</v>
      </c>
      <c r="G25" s="4">
        <v>78044.96471532782</v>
      </c>
      <c r="H25" s="4">
        <v>77898.547086062928</v>
      </c>
      <c r="I25" s="4">
        <v>77281.870407520444</v>
      </c>
      <c r="J25" s="4">
        <v>76655.371641482867</v>
      </c>
      <c r="K25" s="4">
        <v>76019.207717193931</v>
      </c>
      <c r="L25" s="4">
        <v>75373.532238558488</v>
      </c>
      <c r="M25" s="4">
        <v>74718.495571758584</v>
      </c>
      <c r="N25" s="4">
        <v>74086.68876939574</v>
      </c>
      <c r="O25" s="4">
        <v>73446.15026036471</v>
      </c>
      <c r="P25" s="4">
        <v>72797.007927080456</v>
      </c>
      <c r="Q25" s="4">
        <v>72139.38716684455</v>
      </c>
      <c r="R25" s="4">
        <v>71473.410951918981</v>
      </c>
      <c r="S25" s="4">
        <v>70864.700244565494</v>
      </c>
      <c r="T25" s="4">
        <v>70248.420992281943</v>
      </c>
      <c r="U25" s="4">
        <v>69624.671714755386</v>
      </c>
      <c r="V25" s="4">
        <v>68993.549229153679</v>
      </c>
      <c r="W25" s="4">
        <v>68355.148686743356</v>
      </c>
      <c r="X25" s="4">
        <v>67676.870386873314</v>
      </c>
      <c r="Y25" s="4">
        <v>66991.391641255905</v>
      </c>
      <c r="Z25" s="4">
        <v>66298.794594051855</v>
      </c>
      <c r="AA25" s="4">
        <v>65599.160144665293</v>
      </c>
      <c r="AB25" s="4">
        <v>64892.567971232937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78557.252929913855</v>
      </c>
      <c r="D26" s="4">
        <v>78441.904983421642</v>
      </c>
      <c r="E26" s="4">
        <v>78317.93867217176</v>
      </c>
      <c r="F26" s="4">
        <v>78185.559032894977</v>
      </c>
      <c r="G26" s="4">
        <v>78044.96471532782</v>
      </c>
      <c r="H26" s="4">
        <v>77898.547086062928</v>
      </c>
      <c r="I26" s="4">
        <v>77281.870407520444</v>
      </c>
      <c r="J26" s="4">
        <v>76655.371641482867</v>
      </c>
      <c r="K26" s="4">
        <v>76019.207717193931</v>
      </c>
      <c r="L26" s="4">
        <v>75373.532238558488</v>
      </c>
      <c r="M26" s="4">
        <v>74718.495571758584</v>
      </c>
      <c r="N26" s="4">
        <v>74086.68876939574</v>
      </c>
      <c r="O26" s="4">
        <v>73446.15026036471</v>
      </c>
      <c r="P26" s="4">
        <v>72797.007927080456</v>
      </c>
      <c r="Q26" s="4">
        <v>72139.38716684455</v>
      </c>
      <c r="R26" s="4">
        <v>71473.410951918981</v>
      </c>
      <c r="S26" s="4">
        <v>70864.700244565494</v>
      </c>
      <c r="T26" s="4">
        <v>70248.420992281943</v>
      </c>
      <c r="U26" s="4">
        <v>69624.671714755386</v>
      </c>
      <c r="V26" s="4">
        <v>68993.549229153679</v>
      </c>
      <c r="W26" s="4">
        <v>68355.148686743356</v>
      </c>
      <c r="X26" s="4">
        <v>67676.870386873314</v>
      </c>
      <c r="Y26" s="4">
        <v>66991.391641255905</v>
      </c>
      <c r="Z26" s="4">
        <v>66298.794594051855</v>
      </c>
      <c r="AA26" s="4">
        <v>65599.160144665293</v>
      </c>
      <c r="AB26" s="4">
        <v>64892.567971232937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78557.252929913855</v>
      </c>
      <c r="D27" s="4">
        <v>78441.904983421642</v>
      </c>
      <c r="E27" s="4">
        <v>78317.93867217176</v>
      </c>
      <c r="F27" s="4">
        <v>78185.559032894977</v>
      </c>
      <c r="G27" s="4">
        <v>78044.96471532782</v>
      </c>
      <c r="H27" s="4">
        <v>77898.547086062928</v>
      </c>
      <c r="I27" s="4">
        <v>77281.870407520444</v>
      </c>
      <c r="J27" s="4">
        <v>76655.371641482867</v>
      </c>
      <c r="K27" s="4">
        <v>76019.207717193931</v>
      </c>
      <c r="L27" s="4">
        <v>75373.532238558488</v>
      </c>
      <c r="M27" s="4">
        <v>74718.495571758584</v>
      </c>
      <c r="N27" s="4">
        <v>74086.68876939574</v>
      </c>
      <c r="O27" s="4">
        <v>73446.15026036471</v>
      </c>
      <c r="P27" s="4">
        <v>72797.007927080456</v>
      </c>
      <c r="Q27" s="4">
        <v>72139.38716684455</v>
      </c>
      <c r="R27" s="4">
        <v>71473.410951918981</v>
      </c>
      <c r="S27" s="4">
        <v>70864.700244565494</v>
      </c>
      <c r="T27" s="4">
        <v>70248.420992281943</v>
      </c>
      <c r="U27" s="4">
        <v>69624.671714755386</v>
      </c>
      <c r="V27" s="4">
        <v>68993.549229153679</v>
      </c>
      <c r="W27" s="4">
        <v>68355.148686743356</v>
      </c>
      <c r="X27" s="4">
        <v>67676.870386873314</v>
      </c>
      <c r="Y27" s="4">
        <v>66991.391641255905</v>
      </c>
      <c r="Z27" s="4">
        <v>66298.794594051855</v>
      </c>
      <c r="AA27" s="4">
        <v>65599.160144665293</v>
      </c>
      <c r="AB27" s="4">
        <v>64892.567971232937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78557.252929913855</v>
      </c>
      <c r="D28" s="4">
        <v>78441.904983421642</v>
      </c>
      <c r="E28" s="4">
        <v>78317.93867217176</v>
      </c>
      <c r="F28" s="4">
        <v>78185.559032894977</v>
      </c>
      <c r="G28" s="4">
        <v>78044.96471532782</v>
      </c>
      <c r="H28" s="4">
        <v>77898.547086062928</v>
      </c>
      <c r="I28" s="4">
        <v>77281.870407520444</v>
      </c>
      <c r="J28" s="4">
        <v>76655.371641482867</v>
      </c>
      <c r="K28" s="4">
        <v>76019.207717193931</v>
      </c>
      <c r="L28" s="4">
        <v>75373.532238558488</v>
      </c>
      <c r="M28" s="4">
        <v>74718.495571758584</v>
      </c>
      <c r="N28" s="4">
        <v>74086.68876939574</v>
      </c>
      <c r="O28" s="4">
        <v>73446.15026036471</v>
      </c>
      <c r="P28" s="4">
        <v>72797.007927080456</v>
      </c>
      <c r="Q28" s="4">
        <v>72139.38716684455</v>
      </c>
      <c r="R28" s="4">
        <v>71473.410951918981</v>
      </c>
      <c r="S28" s="4">
        <v>70864.700244565494</v>
      </c>
      <c r="T28" s="4">
        <v>70248.420992281943</v>
      </c>
      <c r="U28" s="4">
        <v>69624.671714755386</v>
      </c>
      <c r="V28" s="4">
        <v>68993.549229153679</v>
      </c>
      <c r="W28" s="4">
        <v>68355.148686743356</v>
      </c>
      <c r="X28" s="4">
        <v>67676.870386873314</v>
      </c>
      <c r="Y28" s="4">
        <v>66991.391641255905</v>
      </c>
      <c r="Z28" s="4">
        <v>66298.794594051855</v>
      </c>
      <c r="AA28" s="4">
        <v>65599.160144665293</v>
      </c>
      <c r="AB28" s="4">
        <v>64892.567971232937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78557.252929913855</v>
      </c>
      <c r="D29" s="4">
        <v>78441.904983421642</v>
      </c>
      <c r="E29" s="4">
        <v>78317.93867217176</v>
      </c>
      <c r="F29" s="4">
        <v>78185.559032894977</v>
      </c>
      <c r="G29" s="4">
        <v>78044.96471532782</v>
      </c>
      <c r="H29" s="4">
        <v>77898.547086062928</v>
      </c>
      <c r="I29" s="4">
        <v>77281.870407520444</v>
      </c>
      <c r="J29" s="4">
        <v>76655.371641482867</v>
      </c>
      <c r="K29" s="4">
        <v>76019.207717193931</v>
      </c>
      <c r="L29" s="4">
        <v>75373.532238558488</v>
      </c>
      <c r="M29" s="4">
        <v>74718.495571758584</v>
      </c>
      <c r="N29" s="4">
        <v>74086.68876939574</v>
      </c>
      <c r="O29" s="4">
        <v>73446.15026036471</v>
      </c>
      <c r="P29" s="4">
        <v>72797.007927080456</v>
      </c>
      <c r="Q29" s="4">
        <v>72139.38716684455</v>
      </c>
      <c r="R29" s="4">
        <v>71473.410951918981</v>
      </c>
      <c r="S29" s="4">
        <v>70864.700244565494</v>
      </c>
      <c r="T29" s="4">
        <v>70248.420992281943</v>
      </c>
      <c r="U29" s="4">
        <v>69624.671714755386</v>
      </c>
      <c r="V29" s="4">
        <v>68993.549229153679</v>
      </c>
      <c r="W29" s="4">
        <v>68355.148686743356</v>
      </c>
      <c r="X29" s="4">
        <v>67676.870386873314</v>
      </c>
      <c r="Y29" s="4">
        <v>66991.391641255905</v>
      </c>
      <c r="Z29" s="4">
        <v>66298.794594051855</v>
      </c>
      <c r="AA29" s="4">
        <v>65599.160144665293</v>
      </c>
      <c r="AB29" s="4">
        <v>64892.567971232937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78557.252929913855</v>
      </c>
      <c r="D30" s="4">
        <v>78441.904983421642</v>
      </c>
      <c r="E30" s="4">
        <v>78317.93867217176</v>
      </c>
      <c r="F30" s="4">
        <v>78185.559032894977</v>
      </c>
      <c r="G30" s="4">
        <v>78044.96471532782</v>
      </c>
      <c r="H30" s="4">
        <v>77898.547086062928</v>
      </c>
      <c r="I30" s="4">
        <v>77281.870407520444</v>
      </c>
      <c r="J30" s="4">
        <v>76655.371641482867</v>
      </c>
      <c r="K30" s="4">
        <v>76019.207717193931</v>
      </c>
      <c r="L30" s="4">
        <v>75373.532238558488</v>
      </c>
      <c r="M30" s="4">
        <v>74718.495571758584</v>
      </c>
      <c r="N30" s="4">
        <v>74086.68876939574</v>
      </c>
      <c r="O30" s="4">
        <v>73446.15026036471</v>
      </c>
      <c r="P30" s="4">
        <v>72797.007927080456</v>
      </c>
      <c r="Q30" s="4">
        <v>72139.38716684455</v>
      </c>
      <c r="R30" s="4">
        <v>71473.410951918981</v>
      </c>
      <c r="S30" s="4">
        <v>70864.700244565494</v>
      </c>
      <c r="T30" s="4">
        <v>70248.420992281943</v>
      </c>
      <c r="U30" s="4">
        <v>69624.671714755386</v>
      </c>
      <c r="V30" s="4">
        <v>68993.549229153679</v>
      </c>
      <c r="W30" s="4">
        <v>68355.148686743356</v>
      </c>
      <c r="X30" s="4">
        <v>67676.870386873314</v>
      </c>
      <c r="Y30" s="4">
        <v>66991.391641255905</v>
      </c>
      <c r="Z30" s="4">
        <v>66298.794594051855</v>
      </c>
      <c r="AA30" s="4">
        <v>65599.160144665293</v>
      </c>
      <c r="AB30" s="4">
        <v>64892.567971232937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78557.252929913855</v>
      </c>
      <c r="D31" s="4">
        <v>78441.904983421642</v>
      </c>
      <c r="E31" s="4">
        <v>78317.93867217176</v>
      </c>
      <c r="F31" s="4">
        <v>78185.559032894977</v>
      </c>
      <c r="G31" s="4">
        <v>78044.96471532782</v>
      </c>
      <c r="H31" s="4">
        <v>77898.547086062928</v>
      </c>
      <c r="I31" s="4">
        <v>77281.870407520444</v>
      </c>
      <c r="J31" s="4">
        <v>76655.371641482867</v>
      </c>
      <c r="K31" s="4">
        <v>76019.207717193931</v>
      </c>
      <c r="L31" s="4">
        <v>75373.532238558488</v>
      </c>
      <c r="M31" s="4">
        <v>74718.495571758584</v>
      </c>
      <c r="N31" s="4">
        <v>74086.68876939574</v>
      </c>
      <c r="O31" s="4">
        <v>73446.15026036471</v>
      </c>
      <c r="P31" s="4">
        <v>72797.007927080456</v>
      </c>
      <c r="Q31" s="4">
        <v>72139.38716684455</v>
      </c>
      <c r="R31" s="4">
        <v>71473.410951918981</v>
      </c>
      <c r="S31" s="4">
        <v>70864.700244565494</v>
      </c>
      <c r="T31" s="4">
        <v>70248.420992281943</v>
      </c>
      <c r="U31" s="4">
        <v>69624.671714755386</v>
      </c>
      <c r="V31" s="4">
        <v>68993.549229153679</v>
      </c>
      <c r="W31" s="4">
        <v>68355.148686743356</v>
      </c>
      <c r="X31" s="4">
        <v>67676.870386873314</v>
      </c>
      <c r="Y31" s="4">
        <v>66991.391641255905</v>
      </c>
      <c r="Z31" s="4">
        <v>66298.794594051855</v>
      </c>
      <c r="AA31" s="4">
        <v>65599.160144665293</v>
      </c>
      <c r="AB31" s="4">
        <v>64892.567971232937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78557.252929913855</v>
      </c>
      <c r="D32" s="4">
        <v>78441.904983421642</v>
      </c>
      <c r="E32" s="4">
        <v>78317.93867217176</v>
      </c>
      <c r="F32" s="4">
        <v>78185.559032894977</v>
      </c>
      <c r="G32" s="4">
        <v>78044.96471532782</v>
      </c>
      <c r="H32" s="4">
        <v>77898.547086062928</v>
      </c>
      <c r="I32" s="4">
        <v>77281.870407520444</v>
      </c>
      <c r="J32" s="4">
        <v>76655.371641482867</v>
      </c>
      <c r="K32" s="4">
        <v>76019.207717193931</v>
      </c>
      <c r="L32" s="4">
        <v>75373.532238558488</v>
      </c>
      <c r="M32" s="4">
        <v>74718.495571758584</v>
      </c>
      <c r="N32" s="4">
        <v>74086.68876939574</v>
      </c>
      <c r="O32" s="4">
        <v>73446.15026036471</v>
      </c>
      <c r="P32" s="4">
        <v>72797.007927080456</v>
      </c>
      <c r="Q32" s="4">
        <v>72139.38716684455</v>
      </c>
      <c r="R32" s="4">
        <v>71473.410951918981</v>
      </c>
      <c r="S32" s="4">
        <v>70864.700244565494</v>
      </c>
      <c r="T32" s="4">
        <v>70248.420992281943</v>
      </c>
      <c r="U32" s="4">
        <v>69624.671714755386</v>
      </c>
      <c r="V32" s="4">
        <v>68993.549229153679</v>
      </c>
      <c r="W32" s="4">
        <v>68355.148686743356</v>
      </c>
      <c r="X32" s="4">
        <v>67676.870386873314</v>
      </c>
      <c r="Y32" s="4">
        <v>66991.391641255905</v>
      </c>
      <c r="Z32" s="4">
        <v>66298.794594051855</v>
      </c>
      <c r="AA32" s="4">
        <v>65599.160144665293</v>
      </c>
      <c r="AB32" s="4">
        <v>64892.567971232937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78557.252929913855</v>
      </c>
      <c r="D33" s="4">
        <v>78441.904983421642</v>
      </c>
      <c r="E33" s="4">
        <v>78317.93867217176</v>
      </c>
      <c r="F33" s="4">
        <v>78185.559032894977</v>
      </c>
      <c r="G33" s="4">
        <v>78044.96471532782</v>
      </c>
      <c r="H33" s="4">
        <v>77898.547086062928</v>
      </c>
      <c r="I33" s="4">
        <v>77281.870407520444</v>
      </c>
      <c r="J33" s="4">
        <v>76655.371641482867</v>
      </c>
      <c r="K33" s="4">
        <v>76019.207717193931</v>
      </c>
      <c r="L33" s="4">
        <v>75373.532238558488</v>
      </c>
      <c r="M33" s="4">
        <v>74718.495571758584</v>
      </c>
      <c r="N33" s="4">
        <v>74086.68876939574</v>
      </c>
      <c r="O33" s="4">
        <v>73446.15026036471</v>
      </c>
      <c r="P33" s="4">
        <v>72797.007927080456</v>
      </c>
      <c r="Q33" s="4">
        <v>72139.38716684455</v>
      </c>
      <c r="R33" s="4">
        <v>71473.410951918981</v>
      </c>
      <c r="S33" s="4">
        <v>70864.700244565494</v>
      </c>
      <c r="T33" s="4">
        <v>70248.420992281943</v>
      </c>
      <c r="U33" s="4">
        <v>69624.671714755386</v>
      </c>
      <c r="V33" s="4">
        <v>68993.549229153679</v>
      </c>
      <c r="W33" s="4">
        <v>68355.148686743356</v>
      </c>
      <c r="X33" s="4">
        <v>67676.870386873314</v>
      </c>
      <c r="Y33" s="4">
        <v>66991.391641255905</v>
      </c>
      <c r="Z33" s="4">
        <v>66298.794594051855</v>
      </c>
      <c r="AA33" s="4">
        <v>65599.160144665293</v>
      </c>
      <c r="AB33" s="4">
        <v>64892.567971232937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78557.252929913855</v>
      </c>
      <c r="D34" s="4">
        <v>78441.904983421642</v>
      </c>
      <c r="E34" s="4">
        <v>78317.93867217176</v>
      </c>
      <c r="F34" s="4">
        <v>78185.559032894977</v>
      </c>
      <c r="G34" s="4">
        <v>78044.96471532782</v>
      </c>
      <c r="H34" s="4">
        <v>77898.547086062928</v>
      </c>
      <c r="I34" s="4">
        <v>77281.870407520444</v>
      </c>
      <c r="J34" s="4">
        <v>76655.371641482867</v>
      </c>
      <c r="K34" s="4">
        <v>76019.207717193931</v>
      </c>
      <c r="L34" s="4">
        <v>75373.532238558488</v>
      </c>
      <c r="M34" s="4">
        <v>74718.495571758584</v>
      </c>
      <c r="N34" s="4">
        <v>74086.68876939574</v>
      </c>
      <c r="O34" s="4">
        <v>73446.15026036471</v>
      </c>
      <c r="P34" s="4">
        <v>72797.007927080456</v>
      </c>
      <c r="Q34" s="4">
        <v>72139.38716684455</v>
      </c>
      <c r="R34" s="4">
        <v>71473.410951918981</v>
      </c>
      <c r="S34" s="4">
        <v>70864.700244565494</v>
      </c>
      <c r="T34" s="4">
        <v>70248.420992281943</v>
      </c>
      <c r="U34" s="4">
        <v>69624.671714755386</v>
      </c>
      <c r="V34" s="4">
        <v>68993.549229153679</v>
      </c>
      <c r="W34" s="4">
        <v>68355.148686743356</v>
      </c>
      <c r="X34" s="4">
        <v>67676.870386873314</v>
      </c>
      <c r="Y34" s="4">
        <v>66991.391641255905</v>
      </c>
      <c r="Z34" s="4">
        <v>66298.794594051855</v>
      </c>
      <c r="AA34" s="4">
        <v>65599.160144665293</v>
      </c>
      <c r="AB34" s="4">
        <v>64892.567971232937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78557.252929913855</v>
      </c>
      <c r="D35" s="4">
        <v>78441.904983421642</v>
      </c>
      <c r="E35" s="4">
        <v>78317.93867217176</v>
      </c>
      <c r="F35" s="4">
        <v>78185.559032894977</v>
      </c>
      <c r="G35" s="4">
        <v>78044.96471532782</v>
      </c>
      <c r="H35" s="4">
        <v>77898.547086062928</v>
      </c>
      <c r="I35" s="4">
        <v>77281.870407520444</v>
      </c>
      <c r="J35" s="4">
        <v>76655.371641482867</v>
      </c>
      <c r="K35" s="4">
        <v>76019.207717193931</v>
      </c>
      <c r="L35" s="4">
        <v>75373.532238558488</v>
      </c>
      <c r="M35" s="4">
        <v>74718.495571758584</v>
      </c>
      <c r="N35" s="4">
        <v>74086.68876939574</v>
      </c>
      <c r="O35" s="4">
        <v>73446.15026036471</v>
      </c>
      <c r="P35" s="4">
        <v>72797.007927080456</v>
      </c>
      <c r="Q35" s="4">
        <v>72139.38716684455</v>
      </c>
      <c r="R35" s="4">
        <v>71473.410951918981</v>
      </c>
      <c r="S35" s="4">
        <v>70864.700244565494</v>
      </c>
      <c r="T35" s="4">
        <v>70248.420992281943</v>
      </c>
      <c r="U35" s="4">
        <v>69624.671714755386</v>
      </c>
      <c r="V35" s="4">
        <v>68993.549229153679</v>
      </c>
      <c r="W35" s="4">
        <v>68355.148686743356</v>
      </c>
      <c r="X35" s="4">
        <v>67676.870386873314</v>
      </c>
      <c r="Y35" s="4">
        <v>66991.391641255905</v>
      </c>
      <c r="Z35" s="4">
        <v>66298.794594051855</v>
      </c>
      <c r="AA35" s="4">
        <v>65599.160144665293</v>
      </c>
      <c r="AB35" s="4">
        <v>64892.567971232937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78557.252929913855</v>
      </c>
      <c r="D36" s="4">
        <v>78441.904983421642</v>
      </c>
      <c r="E36" s="4">
        <v>78317.93867217176</v>
      </c>
      <c r="F36" s="4">
        <v>78185.559032894977</v>
      </c>
      <c r="G36" s="4">
        <v>78044.96471532782</v>
      </c>
      <c r="H36" s="4">
        <v>77898.547086062928</v>
      </c>
      <c r="I36" s="4">
        <v>77281.870407520444</v>
      </c>
      <c r="J36" s="4">
        <v>76655.371641482867</v>
      </c>
      <c r="K36" s="4">
        <v>76019.207717193931</v>
      </c>
      <c r="L36" s="4">
        <v>75373.532238558488</v>
      </c>
      <c r="M36" s="4">
        <v>74718.495571758584</v>
      </c>
      <c r="N36" s="4">
        <v>74086.68876939574</v>
      </c>
      <c r="O36" s="4">
        <v>73446.15026036471</v>
      </c>
      <c r="P36" s="4">
        <v>72797.007927080456</v>
      </c>
      <c r="Q36" s="4">
        <v>72139.38716684455</v>
      </c>
      <c r="R36" s="4">
        <v>71473.410951918981</v>
      </c>
      <c r="S36" s="4">
        <v>70864.700244565494</v>
      </c>
      <c r="T36" s="4">
        <v>70248.420992281943</v>
      </c>
      <c r="U36" s="4">
        <v>69624.671714755386</v>
      </c>
      <c r="V36" s="4">
        <v>68993.549229153679</v>
      </c>
      <c r="W36" s="4">
        <v>68355.148686743356</v>
      </c>
      <c r="X36" s="4">
        <v>67676.870386873314</v>
      </c>
      <c r="Y36" s="4">
        <v>66991.391641255905</v>
      </c>
      <c r="Z36" s="4">
        <v>66298.794594051855</v>
      </c>
      <c r="AA36" s="4">
        <v>65599.160144665293</v>
      </c>
      <c r="AB36" s="4">
        <v>64892.567971232937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78557.252929913855</v>
      </c>
      <c r="D37" s="4">
        <v>78441.904983421642</v>
      </c>
      <c r="E37" s="4">
        <v>78317.93867217176</v>
      </c>
      <c r="F37" s="4">
        <v>78185.559032894977</v>
      </c>
      <c r="G37" s="4">
        <v>78044.96471532782</v>
      </c>
      <c r="H37" s="4">
        <v>77898.547086062928</v>
      </c>
      <c r="I37" s="4">
        <v>77281.870407520444</v>
      </c>
      <c r="J37" s="4">
        <v>76655.371641482867</v>
      </c>
      <c r="K37" s="4">
        <v>76019.207717193931</v>
      </c>
      <c r="L37" s="4">
        <v>75373.532238558488</v>
      </c>
      <c r="M37" s="4">
        <v>74718.495571758584</v>
      </c>
      <c r="N37" s="4">
        <v>74086.68876939574</v>
      </c>
      <c r="O37" s="4">
        <v>73446.15026036471</v>
      </c>
      <c r="P37" s="4">
        <v>72797.007927080456</v>
      </c>
      <c r="Q37" s="4">
        <v>72139.38716684455</v>
      </c>
      <c r="R37" s="4">
        <v>71473.410951918981</v>
      </c>
      <c r="S37" s="4">
        <v>70864.700244565494</v>
      </c>
      <c r="T37" s="4">
        <v>70248.420992281943</v>
      </c>
      <c r="U37" s="4">
        <v>69624.671714755386</v>
      </c>
      <c r="V37" s="4">
        <v>68993.549229153679</v>
      </c>
      <c r="W37" s="4">
        <v>68355.148686743356</v>
      </c>
      <c r="X37" s="4">
        <v>67676.870386873314</v>
      </c>
      <c r="Y37" s="4">
        <v>66991.391641255905</v>
      </c>
      <c r="Z37" s="4">
        <v>66298.794594051855</v>
      </c>
      <c r="AA37" s="4">
        <v>65599.160144665293</v>
      </c>
      <c r="AB37" s="4">
        <v>64892.567971232937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78557.252929913855</v>
      </c>
      <c r="D38" s="4">
        <v>78441.904983421642</v>
      </c>
      <c r="E38" s="4">
        <v>78317.93867217176</v>
      </c>
      <c r="F38" s="4">
        <v>78185.559032894977</v>
      </c>
      <c r="G38" s="4">
        <v>78044.96471532782</v>
      </c>
      <c r="H38" s="4">
        <v>77898.547086062928</v>
      </c>
      <c r="I38" s="4">
        <v>77281.870407520444</v>
      </c>
      <c r="J38" s="4">
        <v>76655.371641482867</v>
      </c>
      <c r="K38" s="4">
        <v>76019.207717193931</v>
      </c>
      <c r="L38" s="4">
        <v>75373.532238558488</v>
      </c>
      <c r="M38" s="4">
        <v>74718.495571758584</v>
      </c>
      <c r="N38" s="4">
        <v>74086.68876939574</v>
      </c>
      <c r="O38" s="4">
        <v>73446.15026036471</v>
      </c>
      <c r="P38" s="4">
        <v>72797.007927080456</v>
      </c>
      <c r="Q38" s="4">
        <v>72139.38716684455</v>
      </c>
      <c r="R38" s="4">
        <v>71473.410951918981</v>
      </c>
      <c r="S38" s="4">
        <v>70864.700244565494</v>
      </c>
      <c r="T38" s="4">
        <v>70248.420992281943</v>
      </c>
      <c r="U38" s="4">
        <v>69624.671714755386</v>
      </c>
      <c r="V38" s="4">
        <v>68993.549229153679</v>
      </c>
      <c r="W38" s="4">
        <v>68355.148686743356</v>
      </c>
      <c r="X38" s="4">
        <v>67676.870386873314</v>
      </c>
      <c r="Y38" s="4">
        <v>66991.391641255905</v>
      </c>
      <c r="Z38" s="4">
        <v>66298.794594051855</v>
      </c>
      <c r="AA38" s="4">
        <v>65599.160144665293</v>
      </c>
      <c r="AB38" s="4">
        <v>64892.567971232937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78557.252929913855</v>
      </c>
      <c r="D39" s="4">
        <v>78441.904983421642</v>
      </c>
      <c r="E39" s="4">
        <v>78317.93867217176</v>
      </c>
      <c r="F39" s="4">
        <v>78185.559032894977</v>
      </c>
      <c r="G39" s="4">
        <v>78044.96471532782</v>
      </c>
      <c r="H39" s="4">
        <v>77898.547086062928</v>
      </c>
      <c r="I39" s="4">
        <v>77281.870407520444</v>
      </c>
      <c r="J39" s="4">
        <v>76655.371641482867</v>
      </c>
      <c r="K39" s="4">
        <v>76019.207717193931</v>
      </c>
      <c r="L39" s="4">
        <v>75373.532238558488</v>
      </c>
      <c r="M39" s="4">
        <v>74718.495571758584</v>
      </c>
      <c r="N39" s="4">
        <v>74086.68876939574</v>
      </c>
      <c r="O39" s="4">
        <v>73446.15026036471</v>
      </c>
      <c r="P39" s="4">
        <v>72797.007927080456</v>
      </c>
      <c r="Q39" s="4">
        <v>72139.38716684455</v>
      </c>
      <c r="R39" s="4">
        <v>71473.410951918981</v>
      </c>
      <c r="S39" s="4">
        <v>70864.700244565494</v>
      </c>
      <c r="T39" s="4">
        <v>70248.420992281943</v>
      </c>
      <c r="U39" s="4">
        <v>69624.671714755386</v>
      </c>
      <c r="V39" s="4">
        <v>68993.549229153679</v>
      </c>
      <c r="W39" s="4">
        <v>68355.148686743356</v>
      </c>
      <c r="X39" s="4">
        <v>67676.870386873314</v>
      </c>
      <c r="Y39" s="4">
        <v>66991.391641255905</v>
      </c>
      <c r="Z39" s="4">
        <v>66298.794594051855</v>
      </c>
      <c r="AA39" s="4">
        <v>65599.160144665293</v>
      </c>
      <c r="AB39" s="4">
        <v>64892.567971232937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78557.252929913855</v>
      </c>
      <c r="D40" s="4">
        <v>78441.904983421642</v>
      </c>
      <c r="E40" s="4">
        <v>78317.93867217176</v>
      </c>
      <c r="F40" s="4">
        <v>78185.559032894977</v>
      </c>
      <c r="G40" s="4">
        <v>78044.96471532782</v>
      </c>
      <c r="H40" s="4">
        <v>77898.547086062928</v>
      </c>
      <c r="I40" s="4">
        <v>77281.870407520444</v>
      </c>
      <c r="J40" s="4">
        <v>76655.371641482867</v>
      </c>
      <c r="K40" s="4">
        <v>76019.207717193931</v>
      </c>
      <c r="L40" s="4">
        <v>75373.532238558488</v>
      </c>
      <c r="M40" s="4">
        <v>74718.495571758584</v>
      </c>
      <c r="N40" s="4">
        <v>74086.68876939574</v>
      </c>
      <c r="O40" s="4">
        <v>73446.15026036471</v>
      </c>
      <c r="P40" s="4">
        <v>72797.007927080456</v>
      </c>
      <c r="Q40" s="4">
        <v>72139.38716684455</v>
      </c>
      <c r="R40" s="4">
        <v>71473.410951918981</v>
      </c>
      <c r="S40" s="4">
        <v>70864.700244565494</v>
      </c>
      <c r="T40" s="4">
        <v>70248.420992281943</v>
      </c>
      <c r="U40" s="4">
        <v>69624.671714755386</v>
      </c>
      <c r="V40" s="4">
        <v>68993.549229153679</v>
      </c>
      <c r="W40" s="4">
        <v>68355.148686743356</v>
      </c>
      <c r="X40" s="4">
        <v>67676.870386873314</v>
      </c>
      <c r="Y40" s="4">
        <v>66991.391641255905</v>
      </c>
      <c r="Z40" s="4">
        <v>66298.794594051855</v>
      </c>
      <c r="AA40" s="4">
        <v>65599.160144665293</v>
      </c>
      <c r="AB40" s="4">
        <v>64892.567971232937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78557.252929913855</v>
      </c>
      <c r="D41" s="4">
        <v>78441.904983421642</v>
      </c>
      <c r="E41" s="4">
        <v>78317.93867217176</v>
      </c>
      <c r="F41" s="4">
        <v>78185.559032894977</v>
      </c>
      <c r="G41" s="4">
        <v>78044.96471532782</v>
      </c>
      <c r="H41" s="4">
        <v>77898.547086062928</v>
      </c>
      <c r="I41" s="4">
        <v>77281.870407520444</v>
      </c>
      <c r="J41" s="4">
        <v>76655.371641482867</v>
      </c>
      <c r="K41" s="4">
        <v>76019.207717193931</v>
      </c>
      <c r="L41" s="4">
        <v>75373.532238558488</v>
      </c>
      <c r="M41" s="4">
        <v>74718.495571758584</v>
      </c>
      <c r="N41" s="4">
        <v>74086.68876939574</v>
      </c>
      <c r="O41" s="4">
        <v>73446.15026036471</v>
      </c>
      <c r="P41" s="4">
        <v>72797.007927080456</v>
      </c>
      <c r="Q41" s="4">
        <v>72139.38716684455</v>
      </c>
      <c r="R41" s="4">
        <v>71473.410951918981</v>
      </c>
      <c r="S41" s="4">
        <v>70864.700244565494</v>
      </c>
      <c r="T41" s="4">
        <v>70248.420992281943</v>
      </c>
      <c r="U41" s="4">
        <v>69624.671714755386</v>
      </c>
      <c r="V41" s="4">
        <v>68993.549229153679</v>
      </c>
      <c r="W41" s="4">
        <v>68355.148686743356</v>
      </c>
      <c r="X41" s="4">
        <v>67676.870386873314</v>
      </c>
      <c r="Y41" s="4">
        <v>66991.391641255905</v>
      </c>
      <c r="Z41" s="4">
        <v>66298.794594051855</v>
      </c>
      <c r="AA41" s="4">
        <v>65599.160144665293</v>
      </c>
      <c r="AB41" s="4">
        <v>64892.567971232937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78557.252929913855</v>
      </c>
      <c r="D42" s="4">
        <v>78441.904983421642</v>
      </c>
      <c r="E42" s="4">
        <v>78317.93867217176</v>
      </c>
      <c r="F42" s="4">
        <v>78185.559032894977</v>
      </c>
      <c r="G42" s="4">
        <v>78044.96471532782</v>
      </c>
      <c r="H42" s="4">
        <v>77898.547086062928</v>
      </c>
      <c r="I42" s="4">
        <v>77281.870407520444</v>
      </c>
      <c r="J42" s="4">
        <v>76655.371641482867</v>
      </c>
      <c r="K42" s="4">
        <v>76019.207717193931</v>
      </c>
      <c r="L42" s="4">
        <v>75373.532238558488</v>
      </c>
      <c r="M42" s="4">
        <v>74718.495571758584</v>
      </c>
      <c r="N42" s="4">
        <v>74086.68876939574</v>
      </c>
      <c r="O42" s="4">
        <v>73446.15026036471</v>
      </c>
      <c r="P42" s="4">
        <v>72797.007927080456</v>
      </c>
      <c r="Q42" s="4">
        <v>72139.38716684455</v>
      </c>
      <c r="R42" s="4">
        <v>71473.410951918981</v>
      </c>
      <c r="S42" s="4">
        <v>70864.700244565494</v>
      </c>
      <c r="T42" s="4">
        <v>70248.420992281943</v>
      </c>
      <c r="U42" s="4">
        <v>69624.671714755386</v>
      </c>
      <c r="V42" s="4">
        <v>68993.549229153679</v>
      </c>
      <c r="W42" s="4">
        <v>68355.148686743356</v>
      </c>
      <c r="X42" s="4">
        <v>67676.870386873314</v>
      </c>
      <c r="Y42" s="4">
        <v>66991.391641255905</v>
      </c>
      <c r="Z42" s="4">
        <v>66298.794594051855</v>
      </c>
      <c r="AA42" s="4">
        <v>65599.160144665293</v>
      </c>
      <c r="AB42" s="4">
        <v>64892.567971232937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78557.252929913855</v>
      </c>
      <c r="D43" s="4">
        <v>78441.904983421642</v>
      </c>
      <c r="E43" s="4">
        <v>78317.93867217176</v>
      </c>
      <c r="F43" s="4">
        <v>78185.559032894977</v>
      </c>
      <c r="G43" s="4">
        <v>78044.96471532782</v>
      </c>
      <c r="H43" s="4">
        <v>77898.547086062928</v>
      </c>
      <c r="I43" s="4">
        <v>77281.870407520444</v>
      </c>
      <c r="J43" s="4">
        <v>76655.371641482867</v>
      </c>
      <c r="K43" s="4">
        <v>76019.207717193931</v>
      </c>
      <c r="L43" s="4">
        <v>75373.532238558488</v>
      </c>
      <c r="M43" s="4">
        <v>74718.495571758584</v>
      </c>
      <c r="N43" s="4">
        <v>74086.68876939574</v>
      </c>
      <c r="O43" s="4">
        <v>73446.15026036471</v>
      </c>
      <c r="P43" s="4">
        <v>72797.007927080456</v>
      </c>
      <c r="Q43" s="4">
        <v>72139.38716684455</v>
      </c>
      <c r="R43" s="4">
        <v>71473.410951918981</v>
      </c>
      <c r="S43" s="4">
        <v>70864.700244565494</v>
      </c>
      <c r="T43" s="4">
        <v>70248.420992281943</v>
      </c>
      <c r="U43" s="4">
        <v>69624.671714755386</v>
      </c>
      <c r="V43" s="4">
        <v>68993.549229153679</v>
      </c>
      <c r="W43" s="4">
        <v>68355.148686743356</v>
      </c>
      <c r="X43" s="4">
        <v>67676.870386873314</v>
      </c>
      <c r="Y43" s="4">
        <v>66991.391641255905</v>
      </c>
      <c r="Z43" s="4">
        <v>66298.794594051855</v>
      </c>
      <c r="AA43" s="4">
        <v>65599.160144665293</v>
      </c>
      <c r="AB43" s="4">
        <v>64892.567971232937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78557.252929913855</v>
      </c>
      <c r="D44" s="4">
        <v>78441.904983421642</v>
      </c>
      <c r="E44" s="4">
        <v>78317.93867217176</v>
      </c>
      <c r="F44" s="4">
        <v>78185.559032894977</v>
      </c>
      <c r="G44" s="4">
        <v>78044.96471532782</v>
      </c>
      <c r="H44" s="4">
        <v>77898.547086062928</v>
      </c>
      <c r="I44" s="4">
        <v>77281.870407520444</v>
      </c>
      <c r="J44" s="4">
        <v>76655.371641482867</v>
      </c>
      <c r="K44" s="4">
        <v>76019.207717193931</v>
      </c>
      <c r="L44" s="4">
        <v>75373.532238558488</v>
      </c>
      <c r="M44" s="4">
        <v>74718.495571758584</v>
      </c>
      <c r="N44" s="4">
        <v>74086.68876939574</v>
      </c>
      <c r="O44" s="4">
        <v>73446.15026036471</v>
      </c>
      <c r="P44" s="4">
        <v>72797.007927080456</v>
      </c>
      <c r="Q44" s="4">
        <v>72139.38716684455</v>
      </c>
      <c r="R44" s="4">
        <v>71473.410951918981</v>
      </c>
      <c r="S44" s="4">
        <v>70864.700244565494</v>
      </c>
      <c r="T44" s="4">
        <v>70248.420992281943</v>
      </c>
      <c r="U44" s="4">
        <v>69624.671714755386</v>
      </c>
      <c r="V44" s="4">
        <v>68993.549229153679</v>
      </c>
      <c r="W44" s="4">
        <v>68355.148686743356</v>
      </c>
      <c r="X44" s="4">
        <v>67676.870386873314</v>
      </c>
      <c r="Y44" s="4">
        <v>66991.391641255905</v>
      </c>
      <c r="Z44" s="4">
        <v>66298.794594051855</v>
      </c>
      <c r="AA44" s="4">
        <v>65599.160144665293</v>
      </c>
      <c r="AB44" s="4">
        <v>64892.567971232937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78557.252929913855</v>
      </c>
      <c r="D45" s="4">
        <v>78441.904983421642</v>
      </c>
      <c r="E45" s="4">
        <v>78317.93867217176</v>
      </c>
      <c r="F45" s="4">
        <v>78185.559032894977</v>
      </c>
      <c r="G45" s="4">
        <v>78044.96471532782</v>
      </c>
      <c r="H45" s="4">
        <v>77898.547086062928</v>
      </c>
      <c r="I45" s="4">
        <v>77281.870407520444</v>
      </c>
      <c r="J45" s="4">
        <v>76655.371641482867</v>
      </c>
      <c r="K45" s="4">
        <v>76019.207717193931</v>
      </c>
      <c r="L45" s="4">
        <v>75373.532238558488</v>
      </c>
      <c r="M45" s="4">
        <v>74718.495571758584</v>
      </c>
      <c r="N45" s="4">
        <v>74086.68876939574</v>
      </c>
      <c r="O45" s="4">
        <v>73446.15026036471</v>
      </c>
      <c r="P45" s="4">
        <v>72797.007927080456</v>
      </c>
      <c r="Q45" s="4">
        <v>72139.38716684455</v>
      </c>
      <c r="R45" s="4">
        <v>71473.410951918981</v>
      </c>
      <c r="S45" s="4">
        <v>70864.700244565494</v>
      </c>
      <c r="T45" s="4">
        <v>70248.420992281943</v>
      </c>
      <c r="U45" s="4">
        <v>69624.671714755386</v>
      </c>
      <c r="V45" s="4">
        <v>68993.549229153679</v>
      </c>
      <c r="W45" s="4">
        <v>68355.148686743356</v>
      </c>
      <c r="X45" s="4">
        <v>67676.870386873314</v>
      </c>
      <c r="Y45" s="4">
        <v>66991.391641255905</v>
      </c>
      <c r="Z45" s="4">
        <v>66298.794594051855</v>
      </c>
      <c r="AA45" s="4">
        <v>65599.160144665293</v>
      </c>
      <c r="AB45" s="4">
        <v>64892.567971232937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78557.252929913855</v>
      </c>
      <c r="D46" s="4">
        <v>78441.904983421642</v>
      </c>
      <c r="E46" s="4">
        <v>78317.93867217176</v>
      </c>
      <c r="F46" s="4">
        <v>78185.559032894977</v>
      </c>
      <c r="G46" s="4">
        <v>78044.96471532782</v>
      </c>
      <c r="H46" s="4">
        <v>77898.547086062928</v>
      </c>
      <c r="I46" s="4">
        <v>77281.870407520444</v>
      </c>
      <c r="J46" s="4">
        <v>76655.371641482867</v>
      </c>
      <c r="K46" s="4">
        <v>76019.207717193931</v>
      </c>
      <c r="L46" s="4">
        <v>75373.532238558488</v>
      </c>
      <c r="M46" s="4">
        <v>74718.495571758584</v>
      </c>
      <c r="N46" s="4">
        <v>74086.68876939574</v>
      </c>
      <c r="O46" s="4">
        <v>73446.15026036471</v>
      </c>
      <c r="P46" s="4">
        <v>72797.007927080456</v>
      </c>
      <c r="Q46" s="4">
        <v>72139.38716684455</v>
      </c>
      <c r="R46" s="4">
        <v>71473.410951918981</v>
      </c>
      <c r="S46" s="4">
        <v>70864.700244565494</v>
      </c>
      <c r="T46" s="4">
        <v>70248.420992281943</v>
      </c>
      <c r="U46" s="4">
        <v>69624.671714755386</v>
      </c>
      <c r="V46" s="4">
        <v>68993.549229153679</v>
      </c>
      <c r="W46" s="4">
        <v>68355.148686743356</v>
      </c>
      <c r="X46" s="4">
        <v>67676.870386873314</v>
      </c>
      <c r="Y46" s="4">
        <v>66991.391641255905</v>
      </c>
      <c r="Z46" s="4">
        <v>66298.794594051855</v>
      </c>
      <c r="AA46" s="4">
        <v>65599.160144665293</v>
      </c>
      <c r="AB46" s="4">
        <v>64892.567971232937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78557.252929913855</v>
      </c>
      <c r="D47" s="4">
        <v>78441.904983421642</v>
      </c>
      <c r="E47" s="4">
        <v>78317.93867217176</v>
      </c>
      <c r="F47" s="4">
        <v>78185.559032894977</v>
      </c>
      <c r="G47" s="4">
        <v>78044.96471532782</v>
      </c>
      <c r="H47" s="4">
        <v>77898.547086062928</v>
      </c>
      <c r="I47" s="4">
        <v>77281.870407520444</v>
      </c>
      <c r="J47" s="4">
        <v>76655.371641482867</v>
      </c>
      <c r="K47" s="4">
        <v>76019.207717193931</v>
      </c>
      <c r="L47" s="4">
        <v>75373.532238558488</v>
      </c>
      <c r="M47" s="4">
        <v>74718.495571758584</v>
      </c>
      <c r="N47" s="4">
        <v>74086.68876939574</v>
      </c>
      <c r="O47" s="4">
        <v>73446.15026036471</v>
      </c>
      <c r="P47" s="4">
        <v>72797.007927080456</v>
      </c>
      <c r="Q47" s="4">
        <v>72139.38716684455</v>
      </c>
      <c r="R47" s="4">
        <v>71473.410951918981</v>
      </c>
      <c r="S47" s="4">
        <v>70864.700244565494</v>
      </c>
      <c r="T47" s="4">
        <v>70248.420992281943</v>
      </c>
      <c r="U47" s="4">
        <v>69624.671714755386</v>
      </c>
      <c r="V47" s="4">
        <v>68993.549229153679</v>
      </c>
      <c r="W47" s="4">
        <v>68355.148686743356</v>
      </c>
      <c r="X47" s="4">
        <v>67676.870386873314</v>
      </c>
      <c r="Y47" s="4">
        <v>66991.391641255905</v>
      </c>
      <c r="Z47" s="4">
        <v>66298.794594051855</v>
      </c>
      <c r="AA47" s="4">
        <v>65599.160144665293</v>
      </c>
      <c r="AB47" s="4">
        <v>64892.567971232937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78557.252929913855</v>
      </c>
      <c r="D48" s="4">
        <v>78441.904983421642</v>
      </c>
      <c r="E48" s="4">
        <v>78317.93867217176</v>
      </c>
      <c r="F48" s="4">
        <v>78185.559032894977</v>
      </c>
      <c r="G48" s="4">
        <v>78044.96471532782</v>
      </c>
      <c r="H48" s="4">
        <v>77898.547086062928</v>
      </c>
      <c r="I48" s="4">
        <v>77281.870407520444</v>
      </c>
      <c r="J48" s="4">
        <v>76655.371641482867</v>
      </c>
      <c r="K48" s="4">
        <v>76019.207717193931</v>
      </c>
      <c r="L48" s="4">
        <v>75373.532238558488</v>
      </c>
      <c r="M48" s="4">
        <v>74718.495571758584</v>
      </c>
      <c r="N48" s="4">
        <v>74086.68876939574</v>
      </c>
      <c r="O48" s="4">
        <v>73446.15026036471</v>
      </c>
      <c r="P48" s="4">
        <v>72797.007927080456</v>
      </c>
      <c r="Q48" s="4">
        <v>72139.38716684455</v>
      </c>
      <c r="R48" s="4">
        <v>71473.410951918981</v>
      </c>
      <c r="S48" s="4">
        <v>70864.700244565494</v>
      </c>
      <c r="T48" s="4">
        <v>70248.420992281943</v>
      </c>
      <c r="U48" s="4">
        <v>69624.671714755386</v>
      </c>
      <c r="V48" s="4">
        <v>68993.549229153679</v>
      </c>
      <c r="W48" s="4">
        <v>68355.148686743356</v>
      </c>
      <c r="X48" s="4">
        <v>67676.870386873314</v>
      </c>
      <c r="Y48" s="4">
        <v>66991.391641255905</v>
      </c>
      <c r="Z48" s="4">
        <v>66298.794594051855</v>
      </c>
      <c r="AA48" s="4">
        <v>65599.160144665293</v>
      </c>
      <c r="AB48" s="4">
        <v>64892.567971232937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78557.252929913855</v>
      </c>
      <c r="D49" s="4">
        <v>78441.904983421642</v>
      </c>
      <c r="E49" s="4">
        <v>78317.93867217176</v>
      </c>
      <c r="F49" s="4">
        <v>78185.559032894977</v>
      </c>
      <c r="G49" s="4">
        <v>78044.96471532782</v>
      </c>
      <c r="H49" s="4">
        <v>77898.547086062928</v>
      </c>
      <c r="I49" s="4">
        <v>77281.870407520444</v>
      </c>
      <c r="J49" s="4">
        <v>76655.371641482867</v>
      </c>
      <c r="K49" s="4">
        <v>76019.207717193931</v>
      </c>
      <c r="L49" s="4">
        <v>75373.532238558488</v>
      </c>
      <c r="M49" s="4">
        <v>74718.495571758584</v>
      </c>
      <c r="N49" s="4">
        <v>74086.68876939574</v>
      </c>
      <c r="O49" s="4">
        <v>73446.15026036471</v>
      </c>
      <c r="P49" s="4">
        <v>72797.007927080456</v>
      </c>
      <c r="Q49" s="4">
        <v>72139.38716684455</v>
      </c>
      <c r="R49" s="4">
        <v>71473.410951918981</v>
      </c>
      <c r="S49" s="4">
        <v>70864.700244565494</v>
      </c>
      <c r="T49" s="4">
        <v>70248.420992281943</v>
      </c>
      <c r="U49" s="4">
        <v>69624.671714755386</v>
      </c>
      <c r="V49" s="4">
        <v>68993.549229153679</v>
      </c>
      <c r="W49" s="4">
        <v>68355.148686743356</v>
      </c>
      <c r="X49" s="4">
        <v>67676.870386873314</v>
      </c>
      <c r="Y49" s="4">
        <v>66991.391641255905</v>
      </c>
      <c r="Z49" s="4">
        <v>66298.794594051855</v>
      </c>
      <c r="AA49" s="4">
        <v>65599.160144665293</v>
      </c>
      <c r="AB49" s="4">
        <v>64892.567971232937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78557.252929913855</v>
      </c>
      <c r="D50" s="4">
        <v>78441.904983421642</v>
      </c>
      <c r="E50" s="4">
        <v>78317.93867217176</v>
      </c>
      <c r="F50" s="4">
        <v>78185.559032894977</v>
      </c>
      <c r="G50" s="4">
        <v>78044.96471532782</v>
      </c>
      <c r="H50" s="4">
        <v>77898.547086062928</v>
      </c>
      <c r="I50" s="4">
        <v>77281.870407520444</v>
      </c>
      <c r="J50" s="4">
        <v>76655.371641482867</v>
      </c>
      <c r="K50" s="4">
        <v>76019.207717193931</v>
      </c>
      <c r="L50" s="4">
        <v>75373.532238558488</v>
      </c>
      <c r="M50" s="4">
        <v>74718.495571758584</v>
      </c>
      <c r="N50" s="4">
        <v>74086.68876939574</v>
      </c>
      <c r="O50" s="4">
        <v>73446.15026036471</v>
      </c>
      <c r="P50" s="4">
        <v>72797.007927080456</v>
      </c>
      <c r="Q50" s="4">
        <v>72139.38716684455</v>
      </c>
      <c r="R50" s="4">
        <v>71473.410951918981</v>
      </c>
      <c r="S50" s="4">
        <v>70864.700244565494</v>
      </c>
      <c r="T50" s="4">
        <v>70248.420992281943</v>
      </c>
      <c r="U50" s="4">
        <v>69624.671714755386</v>
      </c>
      <c r="V50" s="4">
        <v>68993.549229153679</v>
      </c>
      <c r="W50" s="4">
        <v>68355.148686743356</v>
      </c>
      <c r="X50" s="4">
        <v>67676.870386873314</v>
      </c>
      <c r="Y50" s="4">
        <v>66991.391641255905</v>
      </c>
      <c r="Z50" s="4">
        <v>66298.794594051855</v>
      </c>
      <c r="AA50" s="4">
        <v>65599.160144665293</v>
      </c>
      <c r="AB50" s="4">
        <v>64892.567971232937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78557.252929913855</v>
      </c>
      <c r="D51" s="4">
        <v>78441.904983421642</v>
      </c>
      <c r="E51" s="4">
        <v>78317.93867217176</v>
      </c>
      <c r="F51" s="4">
        <v>78185.559032894977</v>
      </c>
      <c r="G51" s="4">
        <v>78044.96471532782</v>
      </c>
      <c r="H51" s="4">
        <v>77898.547086062928</v>
      </c>
      <c r="I51" s="4">
        <v>77281.870407520444</v>
      </c>
      <c r="J51" s="4">
        <v>76655.371641482867</v>
      </c>
      <c r="K51" s="4">
        <v>76019.207717193931</v>
      </c>
      <c r="L51" s="4">
        <v>75373.532238558488</v>
      </c>
      <c r="M51" s="4">
        <v>74718.495571758584</v>
      </c>
      <c r="N51" s="4">
        <v>74086.68876939574</v>
      </c>
      <c r="O51" s="4">
        <v>73446.15026036471</v>
      </c>
      <c r="P51" s="4">
        <v>72797.007927080456</v>
      </c>
      <c r="Q51" s="4">
        <v>72139.38716684455</v>
      </c>
      <c r="R51" s="4">
        <v>71473.410951918981</v>
      </c>
      <c r="S51" s="4">
        <v>70864.700244565494</v>
      </c>
      <c r="T51" s="4">
        <v>70248.420992281943</v>
      </c>
      <c r="U51" s="4">
        <v>69624.671714755386</v>
      </c>
      <c r="V51" s="4">
        <v>68993.549229153679</v>
      </c>
      <c r="W51" s="4">
        <v>68355.148686743356</v>
      </c>
      <c r="X51" s="4">
        <v>67676.870386873314</v>
      </c>
      <c r="Y51" s="4">
        <v>66991.391641255905</v>
      </c>
      <c r="Z51" s="4">
        <v>66298.794594051855</v>
      </c>
      <c r="AA51" s="4">
        <v>65599.160144665293</v>
      </c>
      <c r="AB51" s="4">
        <v>64892.567971232937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78557.252929913855</v>
      </c>
      <c r="D52" s="4">
        <v>78441.904983421642</v>
      </c>
      <c r="E52" s="4">
        <v>78317.93867217176</v>
      </c>
      <c r="F52" s="4">
        <v>78185.559032894977</v>
      </c>
      <c r="G52" s="4">
        <v>78044.96471532782</v>
      </c>
      <c r="H52" s="4">
        <v>77898.547086062928</v>
      </c>
      <c r="I52" s="4">
        <v>77281.870407520444</v>
      </c>
      <c r="J52" s="4">
        <v>76655.371641482867</v>
      </c>
      <c r="K52" s="4">
        <v>76019.207717193931</v>
      </c>
      <c r="L52" s="4">
        <v>75373.532238558488</v>
      </c>
      <c r="M52" s="4">
        <v>74718.495571758584</v>
      </c>
      <c r="N52" s="4">
        <v>74086.68876939574</v>
      </c>
      <c r="O52" s="4">
        <v>73446.15026036471</v>
      </c>
      <c r="P52" s="4">
        <v>72797.007927080456</v>
      </c>
      <c r="Q52" s="4">
        <v>72139.38716684455</v>
      </c>
      <c r="R52" s="4">
        <v>71473.410951918981</v>
      </c>
      <c r="S52" s="4">
        <v>70864.700244565494</v>
      </c>
      <c r="T52" s="4">
        <v>70248.420992281943</v>
      </c>
      <c r="U52" s="4">
        <v>69624.671714755386</v>
      </c>
      <c r="V52" s="4">
        <v>68993.549229153679</v>
      </c>
      <c r="W52" s="4">
        <v>68355.148686743356</v>
      </c>
      <c r="X52" s="4">
        <v>67676.870386873314</v>
      </c>
      <c r="Y52" s="4">
        <v>66991.391641255905</v>
      </c>
      <c r="Z52" s="4">
        <v>66298.794594051855</v>
      </c>
      <c r="AA52" s="4">
        <v>65599.160144665293</v>
      </c>
      <c r="AB52" s="4">
        <v>64892.567971232937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78557.252929913855</v>
      </c>
      <c r="D53" s="4">
        <v>78441.904983421642</v>
      </c>
      <c r="E53" s="4">
        <v>78317.93867217176</v>
      </c>
      <c r="F53" s="4">
        <v>78185.559032894977</v>
      </c>
      <c r="G53" s="4">
        <v>78044.96471532782</v>
      </c>
      <c r="H53" s="4">
        <v>77898.547086062928</v>
      </c>
      <c r="I53" s="4">
        <v>77281.870407520444</v>
      </c>
      <c r="J53" s="4">
        <v>76655.371641482867</v>
      </c>
      <c r="K53" s="4">
        <v>76019.207717193931</v>
      </c>
      <c r="L53" s="4">
        <v>75373.532238558488</v>
      </c>
      <c r="M53" s="4">
        <v>74718.495571758584</v>
      </c>
      <c r="N53" s="4">
        <v>74086.68876939574</v>
      </c>
      <c r="O53" s="4">
        <v>73446.15026036471</v>
      </c>
      <c r="P53" s="4">
        <v>72797.007927080456</v>
      </c>
      <c r="Q53" s="4">
        <v>72139.38716684455</v>
      </c>
      <c r="R53" s="4">
        <v>71473.410951918981</v>
      </c>
      <c r="S53" s="4">
        <v>70864.700244565494</v>
      </c>
      <c r="T53" s="4">
        <v>70248.420992281943</v>
      </c>
      <c r="U53" s="4">
        <v>69624.671714755386</v>
      </c>
      <c r="V53" s="4">
        <v>68993.549229153679</v>
      </c>
      <c r="W53" s="4">
        <v>68355.148686743356</v>
      </c>
      <c r="X53" s="4">
        <v>67676.870386873314</v>
      </c>
      <c r="Y53" s="4">
        <v>66991.391641255905</v>
      </c>
      <c r="Z53" s="4">
        <v>66298.794594051855</v>
      </c>
      <c r="AA53" s="4">
        <v>65599.160144665293</v>
      </c>
      <c r="AB53" s="4">
        <v>64892.567971232937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78557.252929913855</v>
      </c>
      <c r="D54" s="4">
        <v>78441.904983421642</v>
      </c>
      <c r="E54" s="4">
        <v>78317.93867217176</v>
      </c>
      <c r="F54" s="4">
        <v>78185.559032894977</v>
      </c>
      <c r="G54" s="4">
        <v>78044.96471532782</v>
      </c>
      <c r="H54" s="4">
        <v>77898.547086062928</v>
      </c>
      <c r="I54" s="4">
        <v>77281.870407520444</v>
      </c>
      <c r="J54" s="4">
        <v>76655.371641482867</v>
      </c>
      <c r="K54" s="4">
        <v>76019.207717193931</v>
      </c>
      <c r="L54" s="4">
        <v>75373.532238558488</v>
      </c>
      <c r="M54" s="4">
        <v>74718.495571758584</v>
      </c>
      <c r="N54" s="4">
        <v>74086.68876939574</v>
      </c>
      <c r="O54" s="4">
        <v>73446.15026036471</v>
      </c>
      <c r="P54" s="4">
        <v>72797.007927080456</v>
      </c>
      <c r="Q54" s="4">
        <v>72139.38716684455</v>
      </c>
      <c r="R54" s="4">
        <v>71473.410951918981</v>
      </c>
      <c r="S54" s="4">
        <v>70864.700244565494</v>
      </c>
      <c r="T54" s="4">
        <v>70248.420992281943</v>
      </c>
      <c r="U54" s="4">
        <v>69624.671714755386</v>
      </c>
      <c r="V54" s="4">
        <v>68993.549229153679</v>
      </c>
      <c r="W54" s="4">
        <v>68355.148686743356</v>
      </c>
      <c r="X54" s="4">
        <v>67676.870386873314</v>
      </c>
      <c r="Y54" s="4">
        <v>66991.391641255905</v>
      </c>
      <c r="Z54" s="4">
        <v>66298.794594051855</v>
      </c>
      <c r="AA54" s="4">
        <v>65599.160144665293</v>
      </c>
      <c r="AB54" s="4">
        <v>64892.567971232937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78557.252929913855</v>
      </c>
      <c r="D55" s="4">
        <v>78441.904983421642</v>
      </c>
      <c r="E55" s="4">
        <v>78317.93867217176</v>
      </c>
      <c r="F55" s="4">
        <v>78185.559032894977</v>
      </c>
      <c r="G55" s="4">
        <v>78044.96471532782</v>
      </c>
      <c r="H55" s="4">
        <v>77898.547086062928</v>
      </c>
      <c r="I55" s="4">
        <v>77281.870407520444</v>
      </c>
      <c r="J55" s="4">
        <v>76655.371641482867</v>
      </c>
      <c r="K55" s="4">
        <v>76019.207717193931</v>
      </c>
      <c r="L55" s="4">
        <v>75373.532238558488</v>
      </c>
      <c r="M55" s="4">
        <v>74718.495571758584</v>
      </c>
      <c r="N55" s="4">
        <v>74086.68876939574</v>
      </c>
      <c r="O55" s="4">
        <v>73446.15026036471</v>
      </c>
      <c r="P55" s="4">
        <v>72797.007927080456</v>
      </c>
      <c r="Q55" s="4">
        <v>72139.38716684455</v>
      </c>
      <c r="R55" s="4">
        <v>71473.410951918981</v>
      </c>
      <c r="S55" s="4">
        <v>70864.700244565494</v>
      </c>
      <c r="T55" s="4">
        <v>70248.420992281943</v>
      </c>
      <c r="U55" s="4">
        <v>69624.671714755386</v>
      </c>
      <c r="V55" s="4">
        <v>68993.549229153679</v>
      </c>
      <c r="W55" s="4">
        <v>68355.148686743356</v>
      </c>
      <c r="X55" s="4">
        <v>67676.870386873314</v>
      </c>
      <c r="Y55" s="4">
        <v>66991.391641255905</v>
      </c>
      <c r="Z55" s="4">
        <v>66298.794594051855</v>
      </c>
      <c r="AA55" s="4">
        <v>65599.160144665293</v>
      </c>
      <c r="AB55" s="4">
        <v>64892.567971232937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78557.252929913855</v>
      </c>
      <c r="D56" s="4">
        <v>78441.904983421642</v>
      </c>
      <c r="E56" s="4">
        <v>78317.93867217176</v>
      </c>
      <c r="F56" s="4">
        <v>78185.559032894977</v>
      </c>
      <c r="G56" s="4">
        <v>78044.96471532782</v>
      </c>
      <c r="H56" s="4">
        <v>77898.547086062928</v>
      </c>
      <c r="I56" s="4">
        <v>77281.870407520444</v>
      </c>
      <c r="J56" s="4">
        <v>76655.371641482867</v>
      </c>
      <c r="K56" s="4">
        <v>76019.207717193931</v>
      </c>
      <c r="L56" s="4">
        <v>75373.532238558488</v>
      </c>
      <c r="M56" s="4">
        <v>74718.495571758584</v>
      </c>
      <c r="N56" s="4">
        <v>74086.68876939574</v>
      </c>
      <c r="O56" s="4">
        <v>73446.15026036471</v>
      </c>
      <c r="P56" s="4">
        <v>72797.007927080456</v>
      </c>
      <c r="Q56" s="4">
        <v>72139.38716684455</v>
      </c>
      <c r="R56" s="4">
        <v>71473.410951918981</v>
      </c>
      <c r="S56" s="4">
        <v>70864.700244565494</v>
      </c>
      <c r="T56" s="4">
        <v>70248.420992281943</v>
      </c>
      <c r="U56" s="4">
        <v>69624.671714755386</v>
      </c>
      <c r="V56" s="4">
        <v>68993.549229153679</v>
      </c>
      <c r="W56" s="4">
        <v>68355.148686743356</v>
      </c>
      <c r="X56" s="4">
        <v>67676.870386873314</v>
      </c>
      <c r="Y56" s="4">
        <v>66991.391641255905</v>
      </c>
      <c r="Z56" s="4">
        <v>66298.794594051855</v>
      </c>
      <c r="AA56" s="4">
        <v>65599.160144665293</v>
      </c>
      <c r="AB56" s="4">
        <v>64892.567971232937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78557.252929913855</v>
      </c>
      <c r="D57" s="4">
        <v>78441.904983421642</v>
      </c>
      <c r="E57" s="4">
        <v>78317.93867217176</v>
      </c>
      <c r="F57" s="4">
        <v>78185.559032894977</v>
      </c>
      <c r="G57" s="4">
        <v>78044.96471532782</v>
      </c>
      <c r="H57" s="4">
        <v>77898.547086062928</v>
      </c>
      <c r="I57" s="4">
        <v>77281.870407520444</v>
      </c>
      <c r="J57" s="4">
        <v>76655.371641482867</v>
      </c>
      <c r="K57" s="4">
        <v>76019.207717193931</v>
      </c>
      <c r="L57" s="4">
        <v>75373.532238558488</v>
      </c>
      <c r="M57" s="4">
        <v>74718.495571758584</v>
      </c>
      <c r="N57" s="4">
        <v>74086.68876939574</v>
      </c>
      <c r="O57" s="4">
        <v>73446.15026036471</v>
      </c>
      <c r="P57" s="4">
        <v>72797.007927080456</v>
      </c>
      <c r="Q57" s="4">
        <v>72139.38716684455</v>
      </c>
      <c r="R57" s="4">
        <v>71473.410951918981</v>
      </c>
      <c r="S57" s="4">
        <v>70864.700244565494</v>
      </c>
      <c r="T57" s="4">
        <v>70248.420992281943</v>
      </c>
      <c r="U57" s="4">
        <v>69624.671714755386</v>
      </c>
      <c r="V57" s="4">
        <v>68993.549229153679</v>
      </c>
      <c r="W57" s="4">
        <v>68355.148686743356</v>
      </c>
      <c r="X57" s="4">
        <v>67676.870386873314</v>
      </c>
      <c r="Y57" s="4">
        <v>66991.391641255905</v>
      </c>
      <c r="Z57" s="4">
        <v>66298.794594051855</v>
      </c>
      <c r="AA57" s="4">
        <v>65599.160144665293</v>
      </c>
      <c r="AB57" s="4">
        <v>64892.567971232937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78557.252929913855</v>
      </c>
      <c r="D58" s="4">
        <v>78441.904983421642</v>
      </c>
      <c r="E58" s="4">
        <v>78317.93867217176</v>
      </c>
      <c r="F58" s="4">
        <v>78185.559032894977</v>
      </c>
      <c r="G58" s="4">
        <v>78044.96471532782</v>
      </c>
      <c r="H58" s="4">
        <v>77898.547086062928</v>
      </c>
      <c r="I58" s="4">
        <v>77281.870407520444</v>
      </c>
      <c r="J58" s="4">
        <v>76655.371641482867</v>
      </c>
      <c r="K58" s="4">
        <v>76019.207717193931</v>
      </c>
      <c r="L58" s="4">
        <v>75373.532238558488</v>
      </c>
      <c r="M58" s="4">
        <v>74718.495571758584</v>
      </c>
      <c r="N58" s="4">
        <v>74086.68876939574</v>
      </c>
      <c r="O58" s="4">
        <v>73446.15026036471</v>
      </c>
      <c r="P58" s="4">
        <v>72797.007927080456</v>
      </c>
      <c r="Q58" s="4">
        <v>72139.38716684455</v>
      </c>
      <c r="R58" s="4">
        <v>71473.410951918981</v>
      </c>
      <c r="S58" s="4">
        <v>70864.700244565494</v>
      </c>
      <c r="T58" s="4">
        <v>70248.420992281943</v>
      </c>
      <c r="U58" s="4">
        <v>69624.671714755386</v>
      </c>
      <c r="V58" s="4">
        <v>68993.549229153679</v>
      </c>
      <c r="W58" s="4">
        <v>68355.148686743356</v>
      </c>
      <c r="X58" s="4">
        <v>67676.870386873314</v>
      </c>
      <c r="Y58" s="4">
        <v>66991.391641255905</v>
      </c>
      <c r="Z58" s="4">
        <v>66298.794594051855</v>
      </c>
      <c r="AA58" s="4">
        <v>65599.160144665293</v>
      </c>
      <c r="AB58" s="4">
        <v>64892.567971232937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78557.252929913855</v>
      </c>
      <c r="D59" s="4">
        <v>78441.904983421642</v>
      </c>
      <c r="E59" s="4">
        <v>78317.93867217176</v>
      </c>
      <c r="F59" s="4">
        <v>78185.559032894977</v>
      </c>
      <c r="G59" s="4">
        <v>78044.96471532782</v>
      </c>
      <c r="H59" s="4">
        <v>77898.547086062928</v>
      </c>
      <c r="I59" s="4">
        <v>77281.870407520444</v>
      </c>
      <c r="J59" s="4">
        <v>76655.371641482867</v>
      </c>
      <c r="K59" s="4">
        <v>76019.207717193931</v>
      </c>
      <c r="L59" s="4">
        <v>75373.532238558488</v>
      </c>
      <c r="M59" s="4">
        <v>74718.495571758584</v>
      </c>
      <c r="N59" s="4">
        <v>74086.68876939574</v>
      </c>
      <c r="O59" s="4">
        <v>73446.15026036471</v>
      </c>
      <c r="P59" s="4">
        <v>72797.007927080456</v>
      </c>
      <c r="Q59" s="4">
        <v>72139.38716684455</v>
      </c>
      <c r="R59" s="4">
        <v>71473.410951918981</v>
      </c>
      <c r="S59" s="4">
        <v>70864.700244565494</v>
      </c>
      <c r="T59" s="4">
        <v>70248.420992281943</v>
      </c>
      <c r="U59" s="4">
        <v>69624.671714755386</v>
      </c>
      <c r="V59" s="4">
        <v>68993.549229153679</v>
      </c>
      <c r="W59" s="4">
        <v>68355.148686743356</v>
      </c>
      <c r="X59" s="4">
        <v>67676.870386873314</v>
      </c>
      <c r="Y59" s="4">
        <v>66991.391641255905</v>
      </c>
      <c r="Z59" s="4">
        <v>66298.794594051855</v>
      </c>
      <c r="AA59" s="4">
        <v>65599.160144665293</v>
      </c>
      <c r="AB59" s="4">
        <v>64892.567971232937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78557.252929913855</v>
      </c>
      <c r="D60" s="4">
        <v>78441.904983421642</v>
      </c>
      <c r="E60" s="4">
        <v>78317.93867217176</v>
      </c>
      <c r="F60" s="4">
        <v>78185.559032894977</v>
      </c>
      <c r="G60" s="4">
        <v>78044.96471532782</v>
      </c>
      <c r="H60" s="4">
        <v>77898.547086062928</v>
      </c>
      <c r="I60" s="4">
        <v>77281.870407520444</v>
      </c>
      <c r="J60" s="4">
        <v>76655.371641482867</v>
      </c>
      <c r="K60" s="4">
        <v>76019.207717193931</v>
      </c>
      <c r="L60" s="4">
        <v>75373.532238558488</v>
      </c>
      <c r="M60" s="4">
        <v>74718.495571758584</v>
      </c>
      <c r="N60" s="4">
        <v>74086.68876939574</v>
      </c>
      <c r="O60" s="4">
        <v>73446.15026036471</v>
      </c>
      <c r="P60" s="4">
        <v>72797.007927080456</v>
      </c>
      <c r="Q60" s="4">
        <v>72139.38716684455</v>
      </c>
      <c r="R60" s="4">
        <v>71473.410951918981</v>
      </c>
      <c r="S60" s="4">
        <v>70864.700244565494</v>
      </c>
      <c r="T60" s="4">
        <v>70248.420992281943</v>
      </c>
      <c r="U60" s="4">
        <v>69624.671714755386</v>
      </c>
      <c r="V60" s="4">
        <v>68993.549229153679</v>
      </c>
      <c r="W60" s="4">
        <v>68355.148686743356</v>
      </c>
      <c r="X60" s="4">
        <v>67676.870386873314</v>
      </c>
      <c r="Y60" s="4">
        <v>66991.391641255905</v>
      </c>
      <c r="Z60" s="4">
        <v>66298.794594051855</v>
      </c>
      <c r="AA60" s="4">
        <v>65599.160144665293</v>
      </c>
      <c r="AB60" s="4">
        <v>64892.567971232937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78557.252929913855</v>
      </c>
      <c r="D61" s="4">
        <v>78441.904983421642</v>
      </c>
      <c r="E61" s="4">
        <v>78317.93867217176</v>
      </c>
      <c r="F61" s="4">
        <v>78185.559032894977</v>
      </c>
      <c r="G61" s="4">
        <v>78044.96471532782</v>
      </c>
      <c r="H61" s="4">
        <v>77898.547086062928</v>
      </c>
      <c r="I61" s="4">
        <v>77281.870407520444</v>
      </c>
      <c r="J61" s="4">
        <v>76655.371641482867</v>
      </c>
      <c r="K61" s="4">
        <v>76019.207717193931</v>
      </c>
      <c r="L61" s="4">
        <v>75373.532238558488</v>
      </c>
      <c r="M61" s="4">
        <v>74718.495571758584</v>
      </c>
      <c r="N61" s="4">
        <v>74086.68876939574</v>
      </c>
      <c r="O61" s="4">
        <v>73446.15026036471</v>
      </c>
      <c r="P61" s="4">
        <v>72797.007927080456</v>
      </c>
      <c r="Q61" s="4">
        <v>72139.38716684455</v>
      </c>
      <c r="R61" s="4">
        <v>71473.410951918981</v>
      </c>
      <c r="S61" s="4">
        <v>70864.700244565494</v>
      </c>
      <c r="T61" s="4">
        <v>70248.420992281943</v>
      </c>
      <c r="U61" s="4">
        <v>69624.671714755386</v>
      </c>
      <c r="V61" s="4">
        <v>68993.549229153679</v>
      </c>
      <c r="W61" s="4">
        <v>68355.148686743356</v>
      </c>
      <c r="X61" s="4">
        <v>67676.870386873314</v>
      </c>
      <c r="Y61" s="4">
        <v>66991.391641255905</v>
      </c>
      <c r="Z61" s="4">
        <v>66298.794594051855</v>
      </c>
      <c r="AA61" s="4">
        <v>65599.160144665293</v>
      </c>
      <c r="AB61" s="4">
        <v>64892.567971232937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78557.252929913855</v>
      </c>
      <c r="D62" s="4">
        <v>78441.904983421642</v>
      </c>
      <c r="E62" s="4">
        <v>78317.93867217176</v>
      </c>
      <c r="F62" s="4">
        <v>78185.559032894977</v>
      </c>
      <c r="G62" s="4">
        <v>78044.96471532782</v>
      </c>
      <c r="H62" s="4">
        <v>77898.547086062928</v>
      </c>
      <c r="I62" s="4">
        <v>77281.870407520444</v>
      </c>
      <c r="J62" s="4">
        <v>76655.371641482867</v>
      </c>
      <c r="K62" s="4">
        <v>76019.207717193931</v>
      </c>
      <c r="L62" s="4">
        <v>75373.532238558488</v>
      </c>
      <c r="M62" s="4">
        <v>74718.495571758584</v>
      </c>
      <c r="N62" s="4">
        <v>74086.68876939574</v>
      </c>
      <c r="O62" s="4">
        <v>73446.15026036471</v>
      </c>
      <c r="P62" s="4">
        <v>72797.007927080456</v>
      </c>
      <c r="Q62" s="4">
        <v>72139.38716684455</v>
      </c>
      <c r="R62" s="4">
        <v>71473.410951918981</v>
      </c>
      <c r="S62" s="4">
        <v>70864.700244565494</v>
      </c>
      <c r="T62" s="4">
        <v>70248.420992281943</v>
      </c>
      <c r="U62" s="4">
        <v>69624.671714755386</v>
      </c>
      <c r="V62" s="4">
        <v>68993.549229153679</v>
      </c>
      <c r="W62" s="4">
        <v>68355.148686743356</v>
      </c>
      <c r="X62" s="4">
        <v>67676.870386873314</v>
      </c>
      <c r="Y62" s="4">
        <v>66991.391641255905</v>
      </c>
      <c r="Z62" s="4">
        <v>66298.794594051855</v>
      </c>
      <c r="AA62" s="4">
        <v>65599.160144665293</v>
      </c>
      <c r="AB62" s="4">
        <v>64892.567971232937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78557.252929913855</v>
      </c>
      <c r="D63" s="4">
        <v>78441.904983421642</v>
      </c>
      <c r="E63" s="4">
        <v>78317.93867217176</v>
      </c>
      <c r="F63" s="4">
        <v>78185.559032894977</v>
      </c>
      <c r="G63" s="4">
        <v>78044.96471532782</v>
      </c>
      <c r="H63" s="4">
        <v>77898.547086062928</v>
      </c>
      <c r="I63" s="4">
        <v>77281.870407520444</v>
      </c>
      <c r="J63" s="4">
        <v>76655.371641482867</v>
      </c>
      <c r="K63" s="4">
        <v>76019.207717193931</v>
      </c>
      <c r="L63" s="4">
        <v>75373.532238558488</v>
      </c>
      <c r="M63" s="4">
        <v>74718.495571758584</v>
      </c>
      <c r="N63" s="4">
        <v>74086.68876939574</v>
      </c>
      <c r="O63" s="4">
        <v>73446.15026036471</v>
      </c>
      <c r="P63" s="4">
        <v>72797.007927080456</v>
      </c>
      <c r="Q63" s="4">
        <v>72139.38716684455</v>
      </c>
      <c r="R63" s="4">
        <v>71473.410951918981</v>
      </c>
      <c r="S63" s="4">
        <v>70864.700244565494</v>
      </c>
      <c r="T63" s="4">
        <v>70248.420992281943</v>
      </c>
      <c r="U63" s="4">
        <v>69624.671714755386</v>
      </c>
      <c r="V63" s="4">
        <v>68993.549229153679</v>
      </c>
      <c r="W63" s="4">
        <v>68355.148686743356</v>
      </c>
      <c r="X63" s="4">
        <v>67676.870386873314</v>
      </c>
      <c r="Y63" s="4">
        <v>66991.391641255905</v>
      </c>
      <c r="Z63" s="4">
        <v>66298.794594051855</v>
      </c>
      <c r="AA63" s="4">
        <v>65599.160144665293</v>
      </c>
      <c r="AB63" s="4">
        <v>64892.567971232937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78557.252929913855</v>
      </c>
      <c r="D64" s="4">
        <v>78441.904983421642</v>
      </c>
      <c r="E64" s="4">
        <v>78317.93867217176</v>
      </c>
      <c r="F64" s="4">
        <v>78185.559032894977</v>
      </c>
      <c r="G64" s="4">
        <v>78044.96471532782</v>
      </c>
      <c r="H64" s="4">
        <v>77898.547086062928</v>
      </c>
      <c r="I64" s="4">
        <v>77281.870407520444</v>
      </c>
      <c r="J64" s="4">
        <v>76655.371641482867</v>
      </c>
      <c r="K64" s="4">
        <v>76019.207717193931</v>
      </c>
      <c r="L64" s="4">
        <v>75373.532238558488</v>
      </c>
      <c r="M64" s="4">
        <v>74718.495571758584</v>
      </c>
      <c r="N64" s="4">
        <v>74086.68876939574</v>
      </c>
      <c r="O64" s="4">
        <v>73446.15026036471</v>
      </c>
      <c r="P64" s="4">
        <v>72797.007927080456</v>
      </c>
      <c r="Q64" s="4">
        <v>72139.38716684455</v>
      </c>
      <c r="R64" s="4">
        <v>71473.410951918981</v>
      </c>
      <c r="S64" s="4">
        <v>70864.700244565494</v>
      </c>
      <c r="T64" s="4">
        <v>70248.420992281943</v>
      </c>
      <c r="U64" s="4">
        <v>69624.671714755386</v>
      </c>
      <c r="V64" s="4">
        <v>68993.549229153679</v>
      </c>
      <c r="W64" s="4">
        <v>68355.148686743356</v>
      </c>
      <c r="X64" s="4">
        <v>67676.870386873314</v>
      </c>
      <c r="Y64" s="4">
        <v>66991.391641255905</v>
      </c>
      <c r="Z64" s="4">
        <v>66298.794594051855</v>
      </c>
      <c r="AA64" s="4">
        <v>65599.160144665293</v>
      </c>
      <c r="AB64" s="4">
        <v>64892.567971232937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78557.252929913855</v>
      </c>
      <c r="D65" s="4">
        <v>78441.904983421642</v>
      </c>
      <c r="E65" s="4">
        <v>78317.93867217176</v>
      </c>
      <c r="F65" s="4">
        <v>78185.559032894977</v>
      </c>
      <c r="G65" s="4">
        <v>78044.96471532782</v>
      </c>
      <c r="H65" s="4">
        <v>77898.547086062928</v>
      </c>
      <c r="I65" s="4">
        <v>77281.870407520444</v>
      </c>
      <c r="J65" s="4">
        <v>76655.371641482867</v>
      </c>
      <c r="K65" s="4">
        <v>76019.207717193931</v>
      </c>
      <c r="L65" s="4">
        <v>75373.532238558488</v>
      </c>
      <c r="M65" s="4">
        <v>74718.495571758584</v>
      </c>
      <c r="N65" s="4">
        <v>74086.68876939574</v>
      </c>
      <c r="O65" s="4">
        <v>73446.15026036471</v>
      </c>
      <c r="P65" s="4">
        <v>72797.007927080456</v>
      </c>
      <c r="Q65" s="4">
        <v>72139.38716684455</v>
      </c>
      <c r="R65" s="4">
        <v>71473.410951918981</v>
      </c>
      <c r="S65" s="4">
        <v>70864.700244565494</v>
      </c>
      <c r="T65" s="4">
        <v>70248.420992281943</v>
      </c>
      <c r="U65" s="4">
        <v>69624.671714755386</v>
      </c>
      <c r="V65" s="4">
        <v>68993.549229153679</v>
      </c>
      <c r="W65" s="4">
        <v>68355.148686743356</v>
      </c>
      <c r="X65" s="4">
        <v>67676.870386873314</v>
      </c>
      <c r="Y65" s="4">
        <v>66991.391641255905</v>
      </c>
      <c r="Z65" s="4">
        <v>66298.794594051855</v>
      </c>
      <c r="AA65" s="4">
        <v>65599.160144665293</v>
      </c>
      <c r="AB65" s="4">
        <v>64892.567971232937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78557.252929913855</v>
      </c>
      <c r="D66" s="4">
        <v>78441.904983421642</v>
      </c>
      <c r="E66" s="4">
        <v>78317.93867217176</v>
      </c>
      <c r="F66" s="4">
        <v>78185.559032894977</v>
      </c>
      <c r="G66" s="4">
        <v>78044.96471532782</v>
      </c>
      <c r="H66" s="4">
        <v>77898.547086062928</v>
      </c>
      <c r="I66" s="4">
        <v>77281.870407520444</v>
      </c>
      <c r="J66" s="4">
        <v>76655.371641482867</v>
      </c>
      <c r="K66" s="4">
        <v>76019.207717193931</v>
      </c>
      <c r="L66" s="4">
        <v>75373.532238558488</v>
      </c>
      <c r="M66" s="4">
        <v>74718.495571758584</v>
      </c>
      <c r="N66" s="4">
        <v>74086.68876939574</v>
      </c>
      <c r="O66" s="4">
        <v>73446.15026036471</v>
      </c>
      <c r="P66" s="4">
        <v>72797.007927080456</v>
      </c>
      <c r="Q66" s="4">
        <v>72139.38716684455</v>
      </c>
      <c r="R66" s="4">
        <v>71473.410951918981</v>
      </c>
      <c r="S66" s="4">
        <v>70864.700244565494</v>
      </c>
      <c r="T66" s="4">
        <v>70248.420992281943</v>
      </c>
      <c r="U66" s="4">
        <v>69624.671714755386</v>
      </c>
      <c r="V66" s="4">
        <v>68993.549229153679</v>
      </c>
      <c r="W66" s="4">
        <v>68355.148686743356</v>
      </c>
      <c r="X66" s="4">
        <v>67676.870386873314</v>
      </c>
      <c r="Y66" s="4">
        <v>66991.391641255905</v>
      </c>
      <c r="Z66" s="4">
        <v>66298.794594051855</v>
      </c>
      <c r="AA66" s="4">
        <v>65599.160144665293</v>
      </c>
      <c r="AB66" s="4">
        <v>64892.567971232937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78557.252929913855</v>
      </c>
      <c r="D67" s="4">
        <v>78441.904983421642</v>
      </c>
      <c r="E67" s="4">
        <v>78317.93867217176</v>
      </c>
      <c r="F67" s="4">
        <v>78185.559032894977</v>
      </c>
      <c r="G67" s="4">
        <v>78044.96471532782</v>
      </c>
      <c r="H67" s="4">
        <v>77898.547086062928</v>
      </c>
      <c r="I67" s="4">
        <v>77281.870407520444</v>
      </c>
      <c r="J67" s="4">
        <v>76655.371641482867</v>
      </c>
      <c r="K67" s="4">
        <v>76019.207717193931</v>
      </c>
      <c r="L67" s="4">
        <v>75373.532238558488</v>
      </c>
      <c r="M67" s="4">
        <v>74718.495571758584</v>
      </c>
      <c r="N67" s="4">
        <v>74086.68876939574</v>
      </c>
      <c r="O67" s="4">
        <v>73446.15026036471</v>
      </c>
      <c r="P67" s="4">
        <v>72797.007927080456</v>
      </c>
      <c r="Q67" s="4">
        <v>72139.38716684455</v>
      </c>
      <c r="R67" s="4">
        <v>71473.410951918981</v>
      </c>
      <c r="S67" s="4">
        <v>70864.700244565494</v>
      </c>
      <c r="T67" s="4">
        <v>70248.420992281943</v>
      </c>
      <c r="U67" s="4">
        <v>69624.671714755386</v>
      </c>
      <c r="V67" s="4">
        <v>68993.549229153679</v>
      </c>
      <c r="W67" s="4">
        <v>68355.148686743356</v>
      </c>
      <c r="X67" s="4">
        <v>67676.870386873314</v>
      </c>
      <c r="Y67" s="4">
        <v>66991.391641255905</v>
      </c>
      <c r="Z67" s="4">
        <v>66298.794594051855</v>
      </c>
      <c r="AA67" s="4">
        <v>65599.160144665293</v>
      </c>
      <c r="AB67" s="4">
        <v>64892.567971232937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78557.252929913855</v>
      </c>
      <c r="D68" s="4">
        <v>78441.904983421642</v>
      </c>
      <c r="E68" s="4">
        <v>78317.93867217176</v>
      </c>
      <c r="F68" s="4">
        <v>78185.559032894977</v>
      </c>
      <c r="G68" s="4">
        <v>78044.96471532782</v>
      </c>
      <c r="H68" s="4">
        <v>77898.547086062928</v>
      </c>
      <c r="I68" s="4">
        <v>77281.870407520444</v>
      </c>
      <c r="J68" s="4">
        <v>76655.371641482867</v>
      </c>
      <c r="K68" s="4">
        <v>76019.207717193931</v>
      </c>
      <c r="L68" s="4">
        <v>75373.532238558488</v>
      </c>
      <c r="M68" s="4">
        <v>74718.495571758584</v>
      </c>
      <c r="N68" s="4">
        <v>74086.68876939574</v>
      </c>
      <c r="O68" s="4">
        <v>73446.15026036471</v>
      </c>
      <c r="P68" s="4">
        <v>72797.007927080456</v>
      </c>
      <c r="Q68" s="4">
        <v>72139.38716684455</v>
      </c>
      <c r="R68" s="4">
        <v>71473.410951918981</v>
      </c>
      <c r="S68" s="4">
        <v>70864.700244565494</v>
      </c>
      <c r="T68" s="4">
        <v>70248.420992281943</v>
      </c>
      <c r="U68" s="4">
        <v>69624.671714755386</v>
      </c>
      <c r="V68" s="4">
        <v>68993.549229153679</v>
      </c>
      <c r="W68" s="4">
        <v>68355.148686743356</v>
      </c>
      <c r="X68" s="4">
        <v>67676.870386873314</v>
      </c>
      <c r="Y68" s="4">
        <v>66991.391641255905</v>
      </c>
      <c r="Z68" s="4">
        <v>66298.794594051855</v>
      </c>
      <c r="AA68" s="4">
        <v>65599.160144665293</v>
      </c>
      <c r="AB68" s="4">
        <v>64892.567971232937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78557.252929913855</v>
      </c>
      <c r="D69" s="4">
        <v>78441.904983421642</v>
      </c>
      <c r="E69" s="4">
        <v>78317.93867217176</v>
      </c>
      <c r="F69" s="4">
        <v>78185.559032894977</v>
      </c>
      <c r="G69" s="4">
        <v>78044.96471532782</v>
      </c>
      <c r="H69" s="4">
        <v>77898.547086062928</v>
      </c>
      <c r="I69" s="4">
        <v>77281.870407520444</v>
      </c>
      <c r="J69" s="4">
        <v>76655.371641482867</v>
      </c>
      <c r="K69" s="4">
        <v>76019.207717193931</v>
      </c>
      <c r="L69" s="4">
        <v>75373.532238558488</v>
      </c>
      <c r="M69" s="4">
        <v>74718.495571758584</v>
      </c>
      <c r="N69" s="4">
        <v>74086.68876939574</v>
      </c>
      <c r="O69" s="4">
        <v>73446.15026036471</v>
      </c>
      <c r="P69" s="4">
        <v>72797.007927080456</v>
      </c>
      <c r="Q69" s="4">
        <v>72139.38716684455</v>
      </c>
      <c r="R69" s="4">
        <v>71473.410951918981</v>
      </c>
      <c r="S69" s="4">
        <v>70864.700244565494</v>
      </c>
      <c r="T69" s="4">
        <v>70248.420992281943</v>
      </c>
      <c r="U69" s="4">
        <v>69624.671714755386</v>
      </c>
      <c r="V69" s="4">
        <v>68993.549229153679</v>
      </c>
      <c r="W69" s="4">
        <v>68355.148686743356</v>
      </c>
      <c r="X69" s="4">
        <v>67676.870386873314</v>
      </c>
      <c r="Y69" s="4">
        <v>66991.391641255905</v>
      </c>
      <c r="Z69" s="4">
        <v>66298.794594051855</v>
      </c>
      <c r="AA69" s="4">
        <v>65599.160144665293</v>
      </c>
      <c r="AB69" s="4">
        <v>64892.567971232937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78557.252929913855</v>
      </c>
      <c r="D70" s="4">
        <v>78441.904983421642</v>
      </c>
      <c r="E70" s="4">
        <v>78317.93867217176</v>
      </c>
      <c r="F70" s="4">
        <v>78185.559032894977</v>
      </c>
      <c r="G70" s="4">
        <v>78044.96471532782</v>
      </c>
      <c r="H70" s="4">
        <v>77898.547086062928</v>
      </c>
      <c r="I70" s="4">
        <v>77281.870407520444</v>
      </c>
      <c r="J70" s="4">
        <v>76655.371641482867</v>
      </c>
      <c r="K70" s="4">
        <v>76019.207717193931</v>
      </c>
      <c r="L70" s="4">
        <v>75373.532238558488</v>
      </c>
      <c r="M70" s="4">
        <v>74718.495571758584</v>
      </c>
      <c r="N70" s="4">
        <v>74086.68876939574</v>
      </c>
      <c r="O70" s="4">
        <v>73446.15026036471</v>
      </c>
      <c r="P70" s="4">
        <v>72797.007927080456</v>
      </c>
      <c r="Q70" s="4">
        <v>72139.38716684455</v>
      </c>
      <c r="R70" s="4">
        <v>71473.410951918981</v>
      </c>
      <c r="S70" s="4">
        <v>70864.700244565494</v>
      </c>
      <c r="T70" s="4">
        <v>70248.420992281943</v>
      </c>
      <c r="U70" s="4">
        <v>69624.671714755386</v>
      </c>
      <c r="V70" s="4">
        <v>68993.549229153679</v>
      </c>
      <c r="W70" s="4">
        <v>68355.148686743356</v>
      </c>
      <c r="X70" s="4">
        <v>67676.870386873314</v>
      </c>
      <c r="Y70" s="4">
        <v>66991.391641255905</v>
      </c>
      <c r="Z70" s="4">
        <v>66298.794594051855</v>
      </c>
      <c r="AA70" s="4">
        <v>65599.160144665293</v>
      </c>
      <c r="AB70" s="4">
        <v>64892.567971232937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78557.252929913855</v>
      </c>
      <c r="D71" s="4">
        <v>78441.904983421642</v>
      </c>
      <c r="E71" s="4">
        <v>78317.93867217176</v>
      </c>
      <c r="F71" s="4">
        <v>78185.559032894977</v>
      </c>
      <c r="G71" s="4">
        <v>78044.96471532782</v>
      </c>
      <c r="H71" s="4">
        <v>77898.547086062928</v>
      </c>
      <c r="I71" s="4">
        <v>77281.870407520444</v>
      </c>
      <c r="J71" s="4">
        <v>76655.371641482867</v>
      </c>
      <c r="K71" s="4">
        <v>76019.207717193931</v>
      </c>
      <c r="L71" s="4">
        <v>75373.532238558488</v>
      </c>
      <c r="M71" s="4">
        <v>74718.495571758584</v>
      </c>
      <c r="N71" s="4">
        <v>74086.68876939574</v>
      </c>
      <c r="O71" s="4">
        <v>73446.15026036471</v>
      </c>
      <c r="P71" s="4">
        <v>72797.007927080456</v>
      </c>
      <c r="Q71" s="4">
        <v>72139.38716684455</v>
      </c>
      <c r="R71" s="4">
        <v>71473.410951918981</v>
      </c>
      <c r="S71" s="4">
        <v>70864.700244565494</v>
      </c>
      <c r="T71" s="4">
        <v>70248.420992281943</v>
      </c>
      <c r="U71" s="4">
        <v>69624.671714755386</v>
      </c>
      <c r="V71" s="4">
        <v>68993.549229153679</v>
      </c>
      <c r="W71" s="4">
        <v>68355.148686743356</v>
      </c>
      <c r="X71" s="4">
        <v>67676.870386873314</v>
      </c>
      <c r="Y71" s="4">
        <v>66991.391641255905</v>
      </c>
      <c r="Z71" s="4">
        <v>66298.794594051855</v>
      </c>
      <c r="AA71" s="4">
        <v>65599.160144665293</v>
      </c>
      <c r="AB71" s="4">
        <v>64892.567971232937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78557.252929913855</v>
      </c>
      <c r="D72" s="4">
        <v>78441.904983421642</v>
      </c>
      <c r="E72" s="4">
        <v>78317.93867217176</v>
      </c>
      <c r="F72" s="4">
        <v>78185.559032894977</v>
      </c>
      <c r="G72" s="4">
        <v>78044.96471532782</v>
      </c>
      <c r="H72" s="4">
        <v>77898.547086062928</v>
      </c>
      <c r="I72" s="4">
        <v>77281.870407520444</v>
      </c>
      <c r="J72" s="4">
        <v>76655.371641482867</v>
      </c>
      <c r="K72" s="4">
        <v>76019.207717193931</v>
      </c>
      <c r="L72" s="4">
        <v>75373.532238558488</v>
      </c>
      <c r="M72" s="4">
        <v>74718.495571758584</v>
      </c>
      <c r="N72" s="4">
        <v>74086.68876939574</v>
      </c>
      <c r="O72" s="4">
        <v>73446.15026036471</v>
      </c>
      <c r="P72" s="4">
        <v>72797.007927080456</v>
      </c>
      <c r="Q72" s="4">
        <v>72139.38716684455</v>
      </c>
      <c r="R72" s="4">
        <v>71473.410951918981</v>
      </c>
      <c r="S72" s="4">
        <v>70864.700244565494</v>
      </c>
      <c r="T72" s="4">
        <v>70248.420992281943</v>
      </c>
      <c r="U72" s="4">
        <v>69624.671714755386</v>
      </c>
      <c r="V72" s="4">
        <v>68993.549229153679</v>
      </c>
      <c r="W72" s="4">
        <v>68355.148686743356</v>
      </c>
      <c r="X72" s="4">
        <v>67676.870386873314</v>
      </c>
      <c r="Y72" s="4">
        <v>66991.391641255905</v>
      </c>
      <c r="Z72" s="4">
        <v>66298.794594051855</v>
      </c>
      <c r="AA72" s="4">
        <v>65599.160144665293</v>
      </c>
      <c r="AB72" s="4">
        <v>64892.567971232937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78557.252929913855</v>
      </c>
      <c r="D73" s="4">
        <v>78441.904983421642</v>
      </c>
      <c r="E73" s="4">
        <v>78317.93867217176</v>
      </c>
      <c r="F73" s="4">
        <v>78185.559032894977</v>
      </c>
      <c r="G73" s="4">
        <v>78044.96471532782</v>
      </c>
      <c r="H73" s="4">
        <v>77898.547086062928</v>
      </c>
      <c r="I73" s="4">
        <v>77281.870407520444</v>
      </c>
      <c r="J73" s="4">
        <v>76655.371641482867</v>
      </c>
      <c r="K73" s="4">
        <v>76019.207717193931</v>
      </c>
      <c r="L73" s="4">
        <v>75373.532238558488</v>
      </c>
      <c r="M73" s="4">
        <v>74718.495571758584</v>
      </c>
      <c r="N73" s="4">
        <v>74086.68876939574</v>
      </c>
      <c r="O73" s="4">
        <v>73446.15026036471</v>
      </c>
      <c r="P73" s="4">
        <v>72797.007927080456</v>
      </c>
      <c r="Q73" s="4">
        <v>72139.38716684455</v>
      </c>
      <c r="R73" s="4">
        <v>71473.410951918981</v>
      </c>
      <c r="S73" s="4">
        <v>70864.700244565494</v>
      </c>
      <c r="T73" s="4">
        <v>70248.420992281943</v>
      </c>
      <c r="U73" s="4">
        <v>69624.671714755386</v>
      </c>
      <c r="V73" s="4">
        <v>68993.549229153679</v>
      </c>
      <c r="W73" s="4">
        <v>68355.148686743356</v>
      </c>
      <c r="X73" s="4">
        <v>67676.870386873314</v>
      </c>
      <c r="Y73" s="4">
        <v>66991.391641255905</v>
      </c>
      <c r="Z73" s="4">
        <v>66298.794594051855</v>
      </c>
      <c r="AA73" s="4">
        <v>65599.160144665293</v>
      </c>
      <c r="AB73" s="4">
        <v>64892.567971232937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78557.252929913855</v>
      </c>
      <c r="D74" s="4">
        <v>78441.904983421642</v>
      </c>
      <c r="E74" s="4">
        <v>78317.93867217176</v>
      </c>
      <c r="F74" s="4">
        <v>78185.559032894977</v>
      </c>
      <c r="G74" s="4">
        <v>78044.96471532782</v>
      </c>
      <c r="H74" s="4">
        <v>77898.547086062928</v>
      </c>
      <c r="I74" s="4">
        <v>77281.870407520444</v>
      </c>
      <c r="J74" s="4">
        <v>76655.371641482867</v>
      </c>
      <c r="K74" s="4">
        <v>76019.207717193931</v>
      </c>
      <c r="L74" s="4">
        <v>75373.532238558488</v>
      </c>
      <c r="M74" s="4">
        <v>74718.495571758584</v>
      </c>
      <c r="N74" s="4">
        <v>74086.68876939574</v>
      </c>
      <c r="O74" s="4">
        <v>73446.15026036471</v>
      </c>
      <c r="P74" s="4">
        <v>72797.007927080456</v>
      </c>
      <c r="Q74" s="4">
        <v>72139.38716684455</v>
      </c>
      <c r="R74" s="4">
        <v>71473.410951918981</v>
      </c>
      <c r="S74" s="4">
        <v>70864.700244565494</v>
      </c>
      <c r="T74" s="4">
        <v>70248.420992281943</v>
      </c>
      <c r="U74" s="4">
        <v>69624.671714755386</v>
      </c>
      <c r="V74" s="4">
        <v>68993.549229153679</v>
      </c>
      <c r="W74" s="4">
        <v>68355.148686743356</v>
      </c>
      <c r="X74" s="4">
        <v>67676.870386873314</v>
      </c>
      <c r="Y74" s="4">
        <v>66991.391641255905</v>
      </c>
      <c r="Z74" s="4">
        <v>66298.794594051855</v>
      </c>
      <c r="AA74" s="4">
        <v>65599.160144665293</v>
      </c>
      <c r="AB74" s="4">
        <v>64892.567971232937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78557.252929913855</v>
      </c>
      <c r="D75" s="4">
        <v>78441.904983421642</v>
      </c>
      <c r="E75" s="4">
        <v>78317.93867217176</v>
      </c>
      <c r="F75" s="4">
        <v>78185.559032894977</v>
      </c>
      <c r="G75" s="4">
        <v>78044.96471532782</v>
      </c>
      <c r="H75" s="4">
        <v>77898.547086062928</v>
      </c>
      <c r="I75" s="4">
        <v>77281.870407520444</v>
      </c>
      <c r="J75" s="4">
        <v>76655.371641482867</v>
      </c>
      <c r="K75" s="4">
        <v>76019.207717193931</v>
      </c>
      <c r="L75" s="4">
        <v>75373.532238558488</v>
      </c>
      <c r="M75" s="4">
        <v>74718.495571758584</v>
      </c>
      <c r="N75" s="4">
        <v>74086.68876939574</v>
      </c>
      <c r="O75" s="4">
        <v>73446.15026036471</v>
      </c>
      <c r="P75" s="4">
        <v>72797.007927080456</v>
      </c>
      <c r="Q75" s="4">
        <v>72139.38716684455</v>
      </c>
      <c r="R75" s="4">
        <v>71473.410951918981</v>
      </c>
      <c r="S75" s="4">
        <v>70864.700244565494</v>
      </c>
      <c r="T75" s="4">
        <v>70248.420992281943</v>
      </c>
      <c r="U75" s="4">
        <v>69624.671714755386</v>
      </c>
      <c r="V75" s="4">
        <v>68993.549229153679</v>
      </c>
      <c r="W75" s="4">
        <v>68355.148686743356</v>
      </c>
      <c r="X75" s="4">
        <v>67676.870386873314</v>
      </c>
      <c r="Y75" s="4">
        <v>66991.391641255905</v>
      </c>
      <c r="Z75" s="4">
        <v>66298.794594051855</v>
      </c>
      <c r="AA75" s="4">
        <v>65599.160144665293</v>
      </c>
      <c r="AB75" s="4">
        <v>64892.567971232937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78557.252929913855</v>
      </c>
      <c r="D76" s="4">
        <v>78441.904983421642</v>
      </c>
      <c r="E76" s="4">
        <v>78317.93867217176</v>
      </c>
      <c r="F76" s="4">
        <v>78185.559032894977</v>
      </c>
      <c r="G76" s="4">
        <v>78044.96471532782</v>
      </c>
      <c r="H76" s="4">
        <v>77898.547086062928</v>
      </c>
      <c r="I76" s="4">
        <v>77281.870407520444</v>
      </c>
      <c r="J76" s="4">
        <v>76655.371641482867</v>
      </c>
      <c r="K76" s="4">
        <v>76019.207717193931</v>
      </c>
      <c r="L76" s="4">
        <v>75373.532238558488</v>
      </c>
      <c r="M76" s="4">
        <v>74718.495571758584</v>
      </c>
      <c r="N76" s="4">
        <v>74086.68876939574</v>
      </c>
      <c r="O76" s="4">
        <v>73446.15026036471</v>
      </c>
      <c r="P76" s="4">
        <v>72797.007927080456</v>
      </c>
      <c r="Q76" s="4">
        <v>72139.38716684455</v>
      </c>
      <c r="R76" s="4">
        <v>71473.410951918981</v>
      </c>
      <c r="S76" s="4">
        <v>70864.700244565494</v>
      </c>
      <c r="T76" s="4">
        <v>70248.420992281943</v>
      </c>
      <c r="U76" s="4">
        <v>69624.671714755386</v>
      </c>
      <c r="V76" s="4">
        <v>68993.549229153679</v>
      </c>
      <c r="W76" s="4">
        <v>68355.148686743356</v>
      </c>
      <c r="X76" s="4">
        <v>67676.870386873314</v>
      </c>
      <c r="Y76" s="4">
        <v>66991.391641255905</v>
      </c>
      <c r="Z76" s="4">
        <v>66298.794594051855</v>
      </c>
      <c r="AA76" s="4">
        <v>65599.160144665293</v>
      </c>
      <c r="AB76" s="4">
        <v>64892.567971232937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78557.252929913855</v>
      </c>
      <c r="D77" s="4">
        <v>78441.904983421642</v>
      </c>
      <c r="E77" s="4">
        <v>78317.93867217176</v>
      </c>
      <c r="F77" s="4">
        <v>78185.559032894977</v>
      </c>
      <c r="G77" s="4">
        <v>78044.96471532782</v>
      </c>
      <c r="H77" s="4">
        <v>77898.547086062928</v>
      </c>
      <c r="I77" s="4">
        <v>77281.870407520444</v>
      </c>
      <c r="J77" s="4">
        <v>76655.371641482867</v>
      </c>
      <c r="K77" s="4">
        <v>76019.207717193931</v>
      </c>
      <c r="L77" s="4">
        <v>75373.532238558488</v>
      </c>
      <c r="M77" s="4">
        <v>74718.495571758584</v>
      </c>
      <c r="N77" s="4">
        <v>74086.68876939574</v>
      </c>
      <c r="O77" s="4">
        <v>73446.15026036471</v>
      </c>
      <c r="P77" s="4">
        <v>72797.007927080456</v>
      </c>
      <c r="Q77" s="4">
        <v>72139.38716684455</v>
      </c>
      <c r="R77" s="4">
        <v>71473.410951918981</v>
      </c>
      <c r="S77" s="4">
        <v>70864.700244565494</v>
      </c>
      <c r="T77" s="4">
        <v>70248.420992281943</v>
      </c>
      <c r="U77" s="4">
        <v>69624.671714755386</v>
      </c>
      <c r="V77" s="4">
        <v>68993.549229153679</v>
      </c>
      <c r="W77" s="4">
        <v>68355.148686743356</v>
      </c>
      <c r="X77" s="4">
        <v>67676.870386873314</v>
      </c>
      <c r="Y77" s="4">
        <v>66991.391641255905</v>
      </c>
      <c r="Z77" s="4">
        <v>66298.794594051855</v>
      </c>
      <c r="AA77" s="4">
        <v>65599.160144665293</v>
      </c>
      <c r="AB77" s="4">
        <v>64892.567971232937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78557.252929913855</v>
      </c>
      <c r="D78" s="4">
        <v>78441.904983421642</v>
      </c>
      <c r="E78" s="4">
        <v>78317.93867217176</v>
      </c>
      <c r="F78" s="4">
        <v>78185.559032894977</v>
      </c>
      <c r="G78" s="4">
        <v>78044.96471532782</v>
      </c>
      <c r="H78" s="4">
        <v>77898.547086062928</v>
      </c>
      <c r="I78" s="4">
        <v>77281.870407520444</v>
      </c>
      <c r="J78" s="4">
        <v>76655.371641482867</v>
      </c>
      <c r="K78" s="4">
        <v>76019.207717193931</v>
      </c>
      <c r="L78" s="4">
        <v>75373.532238558488</v>
      </c>
      <c r="M78" s="4">
        <v>74718.495571758584</v>
      </c>
      <c r="N78" s="4">
        <v>74086.68876939574</v>
      </c>
      <c r="O78" s="4">
        <v>73446.15026036471</v>
      </c>
      <c r="P78" s="4">
        <v>72797.007927080456</v>
      </c>
      <c r="Q78" s="4">
        <v>72139.38716684455</v>
      </c>
      <c r="R78" s="4">
        <v>71473.410951918981</v>
      </c>
      <c r="S78" s="4">
        <v>70864.700244565494</v>
      </c>
      <c r="T78" s="4">
        <v>70248.420992281943</v>
      </c>
      <c r="U78" s="4">
        <v>69624.671714755386</v>
      </c>
      <c r="V78" s="4">
        <v>68993.549229153679</v>
      </c>
      <c r="W78" s="4">
        <v>68355.148686743356</v>
      </c>
      <c r="X78" s="4">
        <v>67676.870386873314</v>
      </c>
      <c r="Y78" s="4">
        <v>66991.391641255905</v>
      </c>
      <c r="Z78" s="4">
        <v>66298.794594051855</v>
      </c>
      <c r="AA78" s="4">
        <v>65599.160144665293</v>
      </c>
      <c r="AB78" s="4">
        <v>64892.567971232937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78557.252929913855</v>
      </c>
      <c r="D79" s="4">
        <v>78441.904983421642</v>
      </c>
      <c r="E79" s="4">
        <v>78317.93867217176</v>
      </c>
      <c r="F79" s="4">
        <v>78185.559032894977</v>
      </c>
      <c r="G79" s="4">
        <v>78044.96471532782</v>
      </c>
      <c r="H79" s="4">
        <v>77898.547086062928</v>
      </c>
      <c r="I79" s="4">
        <v>77281.870407520444</v>
      </c>
      <c r="J79" s="4">
        <v>76655.371641482867</v>
      </c>
      <c r="K79" s="4">
        <v>76019.207717193931</v>
      </c>
      <c r="L79" s="4">
        <v>75373.532238558488</v>
      </c>
      <c r="M79" s="4">
        <v>74718.495571758584</v>
      </c>
      <c r="N79" s="4">
        <v>74086.68876939574</v>
      </c>
      <c r="O79" s="4">
        <v>73446.15026036471</v>
      </c>
      <c r="P79" s="4">
        <v>72797.007927080456</v>
      </c>
      <c r="Q79" s="4">
        <v>72139.38716684455</v>
      </c>
      <c r="R79" s="4">
        <v>71473.410951918981</v>
      </c>
      <c r="S79" s="4">
        <v>70864.700244565494</v>
      </c>
      <c r="T79" s="4">
        <v>70248.420992281943</v>
      </c>
      <c r="U79" s="4">
        <v>69624.671714755386</v>
      </c>
      <c r="V79" s="4">
        <v>68993.549229153679</v>
      </c>
      <c r="W79" s="4">
        <v>68355.148686743356</v>
      </c>
      <c r="X79" s="4">
        <v>67676.870386873314</v>
      </c>
      <c r="Y79" s="4">
        <v>66991.391641255905</v>
      </c>
      <c r="Z79" s="4">
        <v>66298.794594051855</v>
      </c>
      <c r="AA79" s="4">
        <v>65599.160144665293</v>
      </c>
      <c r="AB79" s="4">
        <v>64892.567971232937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78557.252929913855</v>
      </c>
      <c r="D80" s="4">
        <v>78441.904983421642</v>
      </c>
      <c r="E80" s="4">
        <v>78317.93867217176</v>
      </c>
      <c r="F80" s="4">
        <v>78185.559032894977</v>
      </c>
      <c r="G80" s="4">
        <v>78044.96471532782</v>
      </c>
      <c r="H80" s="4">
        <v>77898.547086062928</v>
      </c>
      <c r="I80" s="4">
        <v>77281.870407520444</v>
      </c>
      <c r="J80" s="4">
        <v>76655.371641482867</v>
      </c>
      <c r="K80" s="4">
        <v>76019.207717193931</v>
      </c>
      <c r="L80" s="4">
        <v>75373.532238558488</v>
      </c>
      <c r="M80" s="4">
        <v>74718.495571758584</v>
      </c>
      <c r="N80" s="4">
        <v>74086.68876939574</v>
      </c>
      <c r="O80" s="4">
        <v>73446.15026036471</v>
      </c>
      <c r="P80" s="4">
        <v>72797.007927080456</v>
      </c>
      <c r="Q80" s="4">
        <v>72139.38716684455</v>
      </c>
      <c r="R80" s="4">
        <v>71473.410951918981</v>
      </c>
      <c r="S80" s="4">
        <v>70864.700244565494</v>
      </c>
      <c r="T80" s="4">
        <v>70248.420992281943</v>
      </c>
      <c r="U80" s="4">
        <v>69624.671714755386</v>
      </c>
      <c r="V80" s="4">
        <v>68993.549229153679</v>
      </c>
      <c r="W80" s="4">
        <v>68355.148686743356</v>
      </c>
      <c r="X80" s="4">
        <v>67676.870386873314</v>
      </c>
      <c r="Y80" s="4">
        <v>66991.391641255905</v>
      </c>
      <c r="Z80" s="4">
        <v>66298.794594051855</v>
      </c>
      <c r="AA80" s="4">
        <v>65599.160144665293</v>
      </c>
      <c r="AB80" s="4">
        <v>64892.567971232937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78557.252929913855</v>
      </c>
      <c r="D81" s="4">
        <v>78441.904983421642</v>
      </c>
      <c r="E81" s="4">
        <v>78317.93867217176</v>
      </c>
      <c r="F81" s="4">
        <v>78185.559032894977</v>
      </c>
      <c r="G81" s="4">
        <v>78044.96471532782</v>
      </c>
      <c r="H81" s="4">
        <v>77898.547086062928</v>
      </c>
      <c r="I81" s="4">
        <v>77281.870407520444</v>
      </c>
      <c r="J81" s="4">
        <v>76655.371641482867</v>
      </c>
      <c r="K81" s="4">
        <v>76019.207717193931</v>
      </c>
      <c r="L81" s="4">
        <v>75373.532238558488</v>
      </c>
      <c r="M81" s="4">
        <v>74718.495571758584</v>
      </c>
      <c r="N81" s="4">
        <v>74086.68876939574</v>
      </c>
      <c r="O81" s="4">
        <v>73446.15026036471</v>
      </c>
      <c r="P81" s="4">
        <v>72797.007927080456</v>
      </c>
      <c r="Q81" s="4">
        <v>72139.38716684455</v>
      </c>
      <c r="R81" s="4">
        <v>71473.410951918981</v>
      </c>
      <c r="S81" s="4">
        <v>70864.700244565494</v>
      </c>
      <c r="T81" s="4">
        <v>70248.420992281943</v>
      </c>
      <c r="U81" s="4">
        <v>69624.671714755386</v>
      </c>
      <c r="V81" s="4">
        <v>68993.549229153679</v>
      </c>
      <c r="W81" s="4">
        <v>68355.148686743356</v>
      </c>
      <c r="X81" s="4">
        <v>67676.870386873314</v>
      </c>
      <c r="Y81" s="4">
        <v>66991.391641255905</v>
      </c>
      <c r="Z81" s="4">
        <v>66298.794594051855</v>
      </c>
      <c r="AA81" s="4">
        <v>65599.160144665293</v>
      </c>
      <c r="AB81" s="4">
        <v>64892.567971232937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78557.252929913855</v>
      </c>
      <c r="D82" s="4">
        <v>78441.904983421642</v>
      </c>
      <c r="E82" s="4">
        <v>78317.93867217176</v>
      </c>
      <c r="F82" s="4">
        <v>78185.559032894977</v>
      </c>
      <c r="G82" s="4">
        <v>78044.96471532782</v>
      </c>
      <c r="H82" s="4">
        <v>77898.547086062928</v>
      </c>
      <c r="I82" s="4">
        <v>77281.870407520444</v>
      </c>
      <c r="J82" s="4">
        <v>76655.371641482867</v>
      </c>
      <c r="K82" s="4">
        <v>76019.207717193931</v>
      </c>
      <c r="L82" s="4">
        <v>75373.532238558488</v>
      </c>
      <c r="M82" s="4">
        <v>74718.495571758584</v>
      </c>
      <c r="N82" s="4">
        <v>74086.68876939574</v>
      </c>
      <c r="O82" s="4">
        <v>73446.15026036471</v>
      </c>
      <c r="P82" s="4">
        <v>72797.007927080456</v>
      </c>
      <c r="Q82" s="4">
        <v>72139.38716684455</v>
      </c>
      <c r="R82" s="4">
        <v>71473.410951918981</v>
      </c>
      <c r="S82" s="4">
        <v>70864.700244565494</v>
      </c>
      <c r="T82" s="4">
        <v>70248.420992281943</v>
      </c>
      <c r="U82" s="4">
        <v>69624.671714755386</v>
      </c>
      <c r="V82" s="4">
        <v>68993.549229153679</v>
      </c>
      <c r="W82" s="4">
        <v>68355.148686743356</v>
      </c>
      <c r="X82" s="4">
        <v>67676.870386873314</v>
      </c>
      <c r="Y82" s="4">
        <v>66991.391641255905</v>
      </c>
      <c r="Z82" s="4">
        <v>66298.794594051855</v>
      </c>
      <c r="AA82" s="4">
        <v>65599.160144665293</v>
      </c>
      <c r="AB82" s="4">
        <v>64892.567971232937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78557.252929913855</v>
      </c>
      <c r="D83" s="4">
        <v>78441.904983421642</v>
      </c>
      <c r="E83" s="4">
        <v>78317.93867217176</v>
      </c>
      <c r="F83" s="4">
        <v>78185.559032894977</v>
      </c>
      <c r="G83" s="4">
        <v>78044.96471532782</v>
      </c>
      <c r="H83" s="4">
        <v>77898.547086062928</v>
      </c>
      <c r="I83" s="4">
        <v>77281.870407520444</v>
      </c>
      <c r="J83" s="4">
        <v>76655.371641482867</v>
      </c>
      <c r="K83" s="4">
        <v>76019.207717193931</v>
      </c>
      <c r="L83" s="4">
        <v>75373.532238558488</v>
      </c>
      <c r="M83" s="4">
        <v>74718.495571758584</v>
      </c>
      <c r="N83" s="4">
        <v>74086.68876939574</v>
      </c>
      <c r="O83" s="4">
        <v>73446.15026036471</v>
      </c>
      <c r="P83" s="4">
        <v>72797.007927080456</v>
      </c>
      <c r="Q83" s="4">
        <v>72139.38716684455</v>
      </c>
      <c r="R83" s="4">
        <v>71473.410951918981</v>
      </c>
      <c r="S83" s="4">
        <v>70864.700244565494</v>
      </c>
      <c r="T83" s="4">
        <v>70248.420992281943</v>
      </c>
      <c r="U83" s="4">
        <v>69624.671714755386</v>
      </c>
      <c r="V83" s="4">
        <v>68993.549229153679</v>
      </c>
      <c r="W83" s="4">
        <v>68355.148686743356</v>
      </c>
      <c r="X83" s="4">
        <v>67676.870386873314</v>
      </c>
      <c r="Y83" s="4">
        <v>66991.391641255905</v>
      </c>
      <c r="Z83" s="4">
        <v>66298.794594051855</v>
      </c>
      <c r="AA83" s="4">
        <v>65599.160144665293</v>
      </c>
      <c r="AB83" s="4">
        <v>64892.567971232937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78557.252929913855</v>
      </c>
      <c r="D84" s="4">
        <v>78441.904983421642</v>
      </c>
      <c r="E84" s="4">
        <v>78317.93867217176</v>
      </c>
      <c r="F84" s="4">
        <v>78185.559032894977</v>
      </c>
      <c r="G84" s="4">
        <v>78044.96471532782</v>
      </c>
      <c r="H84" s="4">
        <v>77898.547086062928</v>
      </c>
      <c r="I84" s="4">
        <v>77281.870407520444</v>
      </c>
      <c r="J84" s="4">
        <v>76655.371641482867</v>
      </c>
      <c r="K84" s="4">
        <v>76019.207717193931</v>
      </c>
      <c r="L84" s="4">
        <v>75373.532238558488</v>
      </c>
      <c r="M84" s="4">
        <v>74718.495571758584</v>
      </c>
      <c r="N84" s="4">
        <v>74086.68876939574</v>
      </c>
      <c r="O84" s="4">
        <v>73446.15026036471</v>
      </c>
      <c r="P84" s="4">
        <v>72797.007927080456</v>
      </c>
      <c r="Q84" s="4">
        <v>72139.38716684455</v>
      </c>
      <c r="R84" s="4">
        <v>71473.410951918981</v>
      </c>
      <c r="S84" s="4">
        <v>70864.700244565494</v>
      </c>
      <c r="T84" s="4">
        <v>70248.420992281943</v>
      </c>
      <c r="U84" s="4">
        <v>69624.671714755386</v>
      </c>
      <c r="V84" s="4">
        <v>68993.549229153679</v>
      </c>
      <c r="W84" s="4">
        <v>68355.148686743356</v>
      </c>
      <c r="X84" s="4">
        <v>67676.870386873314</v>
      </c>
      <c r="Y84" s="4">
        <v>66991.391641255905</v>
      </c>
      <c r="Z84" s="4">
        <v>66298.794594051855</v>
      </c>
      <c r="AA84" s="4">
        <v>65599.160144665293</v>
      </c>
      <c r="AB84" s="4">
        <v>64892.567971232937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78557.252929913855</v>
      </c>
      <c r="D85" s="4">
        <v>78441.904983421642</v>
      </c>
      <c r="E85" s="4">
        <v>78317.93867217176</v>
      </c>
      <c r="F85" s="4">
        <v>78185.559032894977</v>
      </c>
      <c r="G85" s="4">
        <v>78044.96471532782</v>
      </c>
      <c r="H85" s="4">
        <v>77898.547086062928</v>
      </c>
      <c r="I85" s="4">
        <v>77281.870407520444</v>
      </c>
      <c r="J85" s="4">
        <v>76655.371641482867</v>
      </c>
      <c r="K85" s="4">
        <v>76019.207717193931</v>
      </c>
      <c r="L85" s="4">
        <v>75373.532238558488</v>
      </c>
      <c r="M85" s="4">
        <v>74718.495571758584</v>
      </c>
      <c r="N85" s="4">
        <v>74086.68876939574</v>
      </c>
      <c r="O85" s="4">
        <v>73446.15026036471</v>
      </c>
      <c r="P85" s="4">
        <v>72797.007927080456</v>
      </c>
      <c r="Q85" s="4">
        <v>72139.38716684455</v>
      </c>
      <c r="R85" s="4">
        <v>71473.410951918981</v>
      </c>
      <c r="S85" s="4">
        <v>70864.700244565494</v>
      </c>
      <c r="T85" s="4">
        <v>70248.420992281943</v>
      </c>
      <c r="U85" s="4">
        <v>69624.671714755386</v>
      </c>
      <c r="V85" s="4">
        <v>68993.549229153679</v>
      </c>
      <c r="W85" s="4">
        <v>68355.148686743356</v>
      </c>
      <c r="X85" s="4">
        <v>67676.870386873314</v>
      </c>
      <c r="Y85" s="4">
        <v>66991.391641255905</v>
      </c>
      <c r="Z85" s="4">
        <v>66298.794594051855</v>
      </c>
      <c r="AA85" s="4">
        <v>65599.160144665293</v>
      </c>
      <c r="AB85" s="4">
        <v>64892.567971232937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78557.252929913855</v>
      </c>
      <c r="D86" s="4">
        <v>78441.904983421642</v>
      </c>
      <c r="E86" s="4">
        <v>78317.93867217176</v>
      </c>
      <c r="F86" s="4">
        <v>78185.559032894977</v>
      </c>
      <c r="G86" s="4">
        <v>78044.96471532782</v>
      </c>
      <c r="H86" s="4">
        <v>77898.547086062928</v>
      </c>
      <c r="I86" s="4">
        <v>77281.870407520444</v>
      </c>
      <c r="J86" s="4">
        <v>76655.371641482867</v>
      </c>
      <c r="K86" s="4">
        <v>76019.207717193931</v>
      </c>
      <c r="L86" s="4">
        <v>75373.532238558488</v>
      </c>
      <c r="M86" s="4">
        <v>74718.495571758584</v>
      </c>
      <c r="N86" s="4">
        <v>74086.68876939574</v>
      </c>
      <c r="O86" s="4">
        <v>73446.15026036471</v>
      </c>
      <c r="P86" s="4">
        <v>72797.007927080456</v>
      </c>
      <c r="Q86" s="4">
        <v>72139.38716684455</v>
      </c>
      <c r="R86" s="4">
        <v>71473.410951918981</v>
      </c>
      <c r="S86" s="4">
        <v>70864.700244565494</v>
      </c>
      <c r="T86" s="4">
        <v>70248.420992281943</v>
      </c>
      <c r="U86" s="4">
        <v>69624.671714755386</v>
      </c>
      <c r="V86" s="4">
        <v>68993.549229153679</v>
      </c>
      <c r="W86" s="4">
        <v>68355.148686743356</v>
      </c>
      <c r="X86" s="4">
        <v>67676.870386873314</v>
      </c>
      <c r="Y86" s="4">
        <v>66991.391641255905</v>
      </c>
      <c r="Z86" s="4">
        <v>66298.794594051855</v>
      </c>
      <c r="AA86" s="4">
        <v>65599.160144665293</v>
      </c>
      <c r="AB86" s="4">
        <v>64892.567971232937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78557.252929913855</v>
      </c>
      <c r="D87" s="4">
        <v>78441.904983421642</v>
      </c>
      <c r="E87" s="4">
        <v>78317.93867217176</v>
      </c>
      <c r="F87" s="4">
        <v>78185.559032894977</v>
      </c>
      <c r="G87" s="4">
        <v>78044.96471532782</v>
      </c>
      <c r="H87" s="4">
        <v>77898.547086062928</v>
      </c>
      <c r="I87" s="4">
        <v>77281.870407520444</v>
      </c>
      <c r="J87" s="4">
        <v>76655.371641482867</v>
      </c>
      <c r="K87" s="4">
        <v>76019.207717193931</v>
      </c>
      <c r="L87" s="4">
        <v>75373.532238558488</v>
      </c>
      <c r="M87" s="4">
        <v>74718.495571758584</v>
      </c>
      <c r="N87" s="4">
        <v>74086.68876939574</v>
      </c>
      <c r="O87" s="4">
        <v>73446.15026036471</v>
      </c>
      <c r="P87" s="4">
        <v>72797.007927080456</v>
      </c>
      <c r="Q87" s="4">
        <v>72139.38716684455</v>
      </c>
      <c r="R87" s="4">
        <v>71473.410951918981</v>
      </c>
      <c r="S87" s="4">
        <v>70864.700244565494</v>
      </c>
      <c r="T87" s="4">
        <v>70248.420992281943</v>
      </c>
      <c r="U87" s="4">
        <v>69624.671714755386</v>
      </c>
      <c r="V87" s="4">
        <v>68993.549229153679</v>
      </c>
      <c r="W87" s="4">
        <v>68355.148686743356</v>
      </c>
      <c r="X87" s="4">
        <v>67676.870386873314</v>
      </c>
      <c r="Y87" s="4">
        <v>66991.391641255905</v>
      </c>
      <c r="Z87" s="4">
        <v>66298.794594051855</v>
      </c>
      <c r="AA87" s="4">
        <v>65599.160144665293</v>
      </c>
      <c r="AB87" s="4">
        <v>64892.567971232937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78557.252929913855</v>
      </c>
      <c r="D88" s="4">
        <v>78441.904983421642</v>
      </c>
      <c r="E88" s="4">
        <v>78317.93867217176</v>
      </c>
      <c r="F88" s="4">
        <v>78185.559032894977</v>
      </c>
      <c r="G88" s="4">
        <v>78044.96471532782</v>
      </c>
      <c r="H88" s="4">
        <v>77898.547086062928</v>
      </c>
      <c r="I88" s="4">
        <v>77281.870407520444</v>
      </c>
      <c r="J88" s="4">
        <v>76655.371641482867</v>
      </c>
      <c r="K88" s="4">
        <v>76019.207717193931</v>
      </c>
      <c r="L88" s="4">
        <v>75373.532238558488</v>
      </c>
      <c r="M88" s="4">
        <v>74718.495571758584</v>
      </c>
      <c r="N88" s="4">
        <v>74086.68876939574</v>
      </c>
      <c r="O88" s="4">
        <v>73446.15026036471</v>
      </c>
      <c r="P88" s="4">
        <v>72797.007927080456</v>
      </c>
      <c r="Q88" s="4">
        <v>72139.38716684455</v>
      </c>
      <c r="R88" s="4">
        <v>71473.410951918981</v>
      </c>
      <c r="S88" s="4">
        <v>70864.700244565494</v>
      </c>
      <c r="T88" s="4">
        <v>70248.420992281943</v>
      </c>
      <c r="U88" s="4">
        <v>69624.671714755386</v>
      </c>
      <c r="V88" s="4">
        <v>68993.549229153679</v>
      </c>
      <c r="W88" s="4">
        <v>68355.148686743356</v>
      </c>
      <c r="X88" s="4">
        <v>67676.870386873314</v>
      </c>
      <c r="Y88" s="4">
        <v>66991.391641255905</v>
      </c>
      <c r="Z88" s="4">
        <v>66298.794594051855</v>
      </c>
      <c r="AA88" s="4">
        <v>65599.160144665293</v>
      </c>
      <c r="AB88" s="4">
        <v>64892.567971232937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78557.252929913855</v>
      </c>
      <c r="D89" s="4">
        <v>78441.904983421642</v>
      </c>
      <c r="E89" s="4">
        <v>78317.93867217176</v>
      </c>
      <c r="F89" s="4">
        <v>78185.559032894977</v>
      </c>
      <c r="G89" s="4">
        <v>78044.96471532782</v>
      </c>
      <c r="H89" s="4">
        <v>77898.547086062928</v>
      </c>
      <c r="I89" s="4">
        <v>77281.870407520444</v>
      </c>
      <c r="J89" s="4">
        <v>76655.371641482867</v>
      </c>
      <c r="K89" s="4">
        <v>76019.207717193931</v>
      </c>
      <c r="L89" s="4">
        <v>75373.532238558488</v>
      </c>
      <c r="M89" s="4">
        <v>74718.495571758584</v>
      </c>
      <c r="N89" s="4">
        <v>74086.68876939574</v>
      </c>
      <c r="O89" s="4">
        <v>73446.15026036471</v>
      </c>
      <c r="P89" s="4">
        <v>72797.007927080456</v>
      </c>
      <c r="Q89" s="4">
        <v>72139.38716684455</v>
      </c>
      <c r="R89" s="4">
        <v>71473.410951918981</v>
      </c>
      <c r="S89" s="4">
        <v>70864.700244565494</v>
      </c>
      <c r="T89" s="4">
        <v>70248.420992281943</v>
      </c>
      <c r="U89" s="4">
        <v>69624.671714755386</v>
      </c>
      <c r="V89" s="4">
        <v>68993.549229153679</v>
      </c>
      <c r="W89" s="4">
        <v>68355.148686743356</v>
      </c>
      <c r="X89" s="4">
        <v>67676.870386873314</v>
      </c>
      <c r="Y89" s="4">
        <v>66991.391641255905</v>
      </c>
      <c r="Z89" s="4">
        <v>66298.794594051855</v>
      </c>
      <c r="AA89" s="4">
        <v>65599.160144665293</v>
      </c>
      <c r="AB89" s="4">
        <v>64892.567971232937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78557.252929913855</v>
      </c>
      <c r="D90" s="4">
        <v>78441.904983421642</v>
      </c>
      <c r="E90" s="4">
        <v>78317.93867217176</v>
      </c>
      <c r="F90" s="4">
        <v>78185.559032894977</v>
      </c>
      <c r="G90" s="4">
        <v>78044.96471532782</v>
      </c>
      <c r="H90" s="4">
        <v>77898.547086062928</v>
      </c>
      <c r="I90" s="4">
        <v>77281.870407520444</v>
      </c>
      <c r="J90" s="4">
        <v>76655.371641482867</v>
      </c>
      <c r="K90" s="4">
        <v>76019.207717193931</v>
      </c>
      <c r="L90" s="4">
        <v>75373.532238558488</v>
      </c>
      <c r="M90" s="4">
        <v>74718.495571758584</v>
      </c>
      <c r="N90" s="4">
        <v>74086.68876939574</v>
      </c>
      <c r="O90" s="4">
        <v>73446.15026036471</v>
      </c>
      <c r="P90" s="4">
        <v>72797.007927080456</v>
      </c>
      <c r="Q90" s="4">
        <v>72139.38716684455</v>
      </c>
      <c r="R90" s="4">
        <v>71473.410951918981</v>
      </c>
      <c r="S90" s="4">
        <v>70864.700244565494</v>
      </c>
      <c r="T90" s="4">
        <v>70248.420992281943</v>
      </c>
      <c r="U90" s="4">
        <v>69624.671714755386</v>
      </c>
      <c r="V90" s="4">
        <v>68993.549229153679</v>
      </c>
      <c r="W90" s="4">
        <v>68355.148686743356</v>
      </c>
      <c r="X90" s="4">
        <v>67676.870386873314</v>
      </c>
      <c r="Y90" s="4">
        <v>66991.391641255905</v>
      </c>
      <c r="Z90" s="4">
        <v>66298.794594051855</v>
      </c>
      <c r="AA90" s="4">
        <v>65599.160144665293</v>
      </c>
      <c r="AB90" s="4">
        <v>64892.567971232937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78557.252929913855</v>
      </c>
      <c r="D91" s="4">
        <v>78441.904983421642</v>
      </c>
      <c r="E91" s="4">
        <v>78317.93867217176</v>
      </c>
      <c r="F91" s="4">
        <v>78185.559032894977</v>
      </c>
      <c r="G91" s="4">
        <v>78044.96471532782</v>
      </c>
      <c r="H91" s="4">
        <v>77898.547086062928</v>
      </c>
      <c r="I91" s="4">
        <v>77281.870407520444</v>
      </c>
      <c r="J91" s="4">
        <v>76655.371641482867</v>
      </c>
      <c r="K91" s="4">
        <v>76019.207717193931</v>
      </c>
      <c r="L91" s="4">
        <v>75373.532238558488</v>
      </c>
      <c r="M91" s="4">
        <v>74718.495571758584</v>
      </c>
      <c r="N91" s="4">
        <v>74086.68876939574</v>
      </c>
      <c r="O91" s="4">
        <v>73446.15026036471</v>
      </c>
      <c r="P91" s="4">
        <v>72797.007927080456</v>
      </c>
      <c r="Q91" s="4">
        <v>72139.38716684455</v>
      </c>
      <c r="R91" s="4">
        <v>71473.410951918981</v>
      </c>
      <c r="S91" s="4">
        <v>70864.700244565494</v>
      </c>
      <c r="T91" s="4">
        <v>70248.420992281943</v>
      </c>
      <c r="U91" s="4">
        <v>69624.671714755386</v>
      </c>
      <c r="V91" s="4">
        <v>68993.549229153679</v>
      </c>
      <c r="W91" s="4">
        <v>68355.148686743356</v>
      </c>
      <c r="X91" s="4">
        <v>67676.870386873314</v>
      </c>
      <c r="Y91" s="4">
        <v>66991.391641255905</v>
      </c>
      <c r="Z91" s="4">
        <v>66298.794594051855</v>
      </c>
      <c r="AA91" s="4">
        <v>65599.160144665293</v>
      </c>
      <c r="AB91" s="4">
        <v>64892.567971232937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78557.252929913855</v>
      </c>
      <c r="D92" s="4">
        <v>78441.904983421642</v>
      </c>
      <c r="E92" s="4">
        <v>78317.93867217176</v>
      </c>
      <c r="F92" s="4">
        <v>78185.559032894977</v>
      </c>
      <c r="G92" s="4">
        <v>78044.96471532782</v>
      </c>
      <c r="H92" s="4">
        <v>77898.547086062928</v>
      </c>
      <c r="I92" s="4">
        <v>77281.870407520444</v>
      </c>
      <c r="J92" s="4">
        <v>76655.371641482867</v>
      </c>
      <c r="K92" s="4">
        <v>76019.207717193931</v>
      </c>
      <c r="L92" s="4">
        <v>75373.532238558488</v>
      </c>
      <c r="M92" s="4">
        <v>74718.495571758584</v>
      </c>
      <c r="N92" s="4">
        <v>74086.68876939574</v>
      </c>
      <c r="O92" s="4">
        <v>73446.15026036471</v>
      </c>
      <c r="P92" s="4">
        <v>72797.007927080456</v>
      </c>
      <c r="Q92" s="4">
        <v>72139.38716684455</v>
      </c>
      <c r="R92" s="4">
        <v>71473.410951918981</v>
      </c>
      <c r="S92" s="4">
        <v>70864.700244565494</v>
      </c>
      <c r="T92" s="4">
        <v>70248.420992281943</v>
      </c>
      <c r="U92" s="4">
        <v>69624.671714755386</v>
      </c>
      <c r="V92" s="4">
        <v>68993.549229153679</v>
      </c>
      <c r="W92" s="4">
        <v>68355.148686743356</v>
      </c>
      <c r="X92" s="4">
        <v>67676.870386873314</v>
      </c>
      <c r="Y92" s="4">
        <v>66991.391641255905</v>
      </c>
      <c r="Z92" s="4">
        <v>66298.794594051855</v>
      </c>
      <c r="AA92" s="4">
        <v>65599.160144665293</v>
      </c>
      <c r="AB92" s="4">
        <v>64892.567971232937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78557.252929913855</v>
      </c>
      <c r="D93" s="4">
        <v>78441.904983421642</v>
      </c>
      <c r="E93" s="4">
        <v>78317.93867217176</v>
      </c>
      <c r="F93" s="4">
        <v>78185.559032894977</v>
      </c>
      <c r="G93" s="4">
        <v>78044.96471532782</v>
      </c>
      <c r="H93" s="4">
        <v>77898.547086062928</v>
      </c>
      <c r="I93" s="4">
        <v>77281.870407520444</v>
      </c>
      <c r="J93" s="4">
        <v>76655.371641482867</v>
      </c>
      <c r="K93" s="4">
        <v>76019.207717193931</v>
      </c>
      <c r="L93" s="4">
        <v>75373.532238558488</v>
      </c>
      <c r="M93" s="4">
        <v>74718.495571758584</v>
      </c>
      <c r="N93" s="4">
        <v>74086.68876939574</v>
      </c>
      <c r="O93" s="4">
        <v>73446.15026036471</v>
      </c>
      <c r="P93" s="4">
        <v>72797.007927080456</v>
      </c>
      <c r="Q93" s="4">
        <v>72139.38716684455</v>
      </c>
      <c r="R93" s="4">
        <v>71473.410951918981</v>
      </c>
      <c r="S93" s="4">
        <v>70864.700244565494</v>
      </c>
      <c r="T93" s="4">
        <v>70248.420992281943</v>
      </c>
      <c r="U93" s="4">
        <v>69624.671714755386</v>
      </c>
      <c r="V93" s="4">
        <v>68993.549229153679</v>
      </c>
      <c r="W93" s="4">
        <v>68355.148686743356</v>
      </c>
      <c r="X93" s="4">
        <v>67676.870386873314</v>
      </c>
      <c r="Y93" s="4">
        <v>66991.391641255905</v>
      </c>
      <c r="Z93" s="4">
        <v>66298.794594051855</v>
      </c>
      <c r="AA93" s="4">
        <v>65599.160144665293</v>
      </c>
      <c r="AB93" s="4">
        <v>64892.567971232937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78557.252929913855</v>
      </c>
      <c r="D94" s="4">
        <v>78441.904983421642</v>
      </c>
      <c r="E94" s="4">
        <v>78317.93867217176</v>
      </c>
      <c r="F94" s="4">
        <v>78185.559032894977</v>
      </c>
      <c r="G94" s="4">
        <v>78044.96471532782</v>
      </c>
      <c r="H94" s="4">
        <v>77898.547086062928</v>
      </c>
      <c r="I94" s="4">
        <v>77281.870407520444</v>
      </c>
      <c r="J94" s="4">
        <v>76655.371641482867</v>
      </c>
      <c r="K94" s="4">
        <v>76019.207717193931</v>
      </c>
      <c r="L94" s="4">
        <v>75373.532238558488</v>
      </c>
      <c r="M94" s="4">
        <v>74718.495571758584</v>
      </c>
      <c r="N94" s="4">
        <v>74086.68876939574</v>
      </c>
      <c r="O94" s="4">
        <v>73446.15026036471</v>
      </c>
      <c r="P94" s="4">
        <v>72797.007927080456</v>
      </c>
      <c r="Q94" s="4">
        <v>72139.38716684455</v>
      </c>
      <c r="R94" s="4">
        <v>71473.410951918981</v>
      </c>
      <c r="S94" s="4">
        <v>70864.700244565494</v>
      </c>
      <c r="T94" s="4">
        <v>70248.420992281943</v>
      </c>
      <c r="U94" s="4">
        <v>69624.671714755386</v>
      </c>
      <c r="V94" s="4">
        <v>68993.549229153679</v>
      </c>
      <c r="W94" s="4">
        <v>68355.148686743356</v>
      </c>
      <c r="X94" s="4">
        <v>67676.870386873314</v>
      </c>
      <c r="Y94" s="4">
        <v>66991.391641255905</v>
      </c>
      <c r="Z94" s="4">
        <v>66298.794594051855</v>
      </c>
      <c r="AA94" s="4">
        <v>65599.160144665293</v>
      </c>
      <c r="AB94" s="4">
        <v>64892.567971232937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78557.252929913855</v>
      </c>
      <c r="D95" s="4">
        <v>78441.904983421642</v>
      </c>
      <c r="E95" s="4">
        <v>78317.93867217176</v>
      </c>
      <c r="F95" s="4">
        <v>78185.559032894977</v>
      </c>
      <c r="G95" s="4">
        <v>78044.96471532782</v>
      </c>
      <c r="H95" s="4">
        <v>77898.547086062928</v>
      </c>
      <c r="I95" s="4">
        <v>77281.870407520444</v>
      </c>
      <c r="J95" s="4">
        <v>76655.371641482867</v>
      </c>
      <c r="K95" s="4">
        <v>76019.207717193931</v>
      </c>
      <c r="L95" s="4">
        <v>75373.532238558488</v>
      </c>
      <c r="M95" s="4">
        <v>74718.495571758584</v>
      </c>
      <c r="N95" s="4">
        <v>74086.68876939574</v>
      </c>
      <c r="O95" s="4">
        <v>73446.15026036471</v>
      </c>
      <c r="P95" s="4">
        <v>72797.007927080456</v>
      </c>
      <c r="Q95" s="4">
        <v>72139.38716684455</v>
      </c>
      <c r="R95" s="4">
        <v>71473.410951918981</v>
      </c>
      <c r="S95" s="4">
        <v>70864.700244565494</v>
      </c>
      <c r="T95" s="4">
        <v>70248.420992281943</v>
      </c>
      <c r="U95" s="4">
        <v>69624.671714755386</v>
      </c>
      <c r="V95" s="4">
        <v>68993.549229153679</v>
      </c>
      <c r="W95" s="4">
        <v>68355.148686743356</v>
      </c>
      <c r="X95" s="4">
        <v>67676.870386873314</v>
      </c>
      <c r="Y95" s="4">
        <v>66991.391641255905</v>
      </c>
      <c r="Z95" s="4">
        <v>66298.794594051855</v>
      </c>
      <c r="AA95" s="4">
        <v>65599.160144665293</v>
      </c>
      <c r="AB95" s="4">
        <v>64892.567971232937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78557.252929913855</v>
      </c>
      <c r="D96" s="4">
        <v>78441.904983421642</v>
      </c>
      <c r="E96" s="4">
        <v>78317.93867217176</v>
      </c>
      <c r="F96" s="4">
        <v>78185.559032894977</v>
      </c>
      <c r="G96" s="4">
        <v>78044.96471532782</v>
      </c>
      <c r="H96" s="4">
        <v>77898.547086062928</v>
      </c>
      <c r="I96" s="4">
        <v>77281.870407520444</v>
      </c>
      <c r="J96" s="4">
        <v>76655.371641482867</v>
      </c>
      <c r="K96" s="4">
        <v>76019.207717193931</v>
      </c>
      <c r="L96" s="4">
        <v>75373.532238558488</v>
      </c>
      <c r="M96" s="4">
        <v>74718.495571758584</v>
      </c>
      <c r="N96" s="4">
        <v>74086.68876939574</v>
      </c>
      <c r="O96" s="4">
        <v>73446.15026036471</v>
      </c>
      <c r="P96" s="4">
        <v>72797.007927080456</v>
      </c>
      <c r="Q96" s="4">
        <v>72139.38716684455</v>
      </c>
      <c r="R96" s="4">
        <v>71473.410951918981</v>
      </c>
      <c r="S96" s="4">
        <v>70864.700244565494</v>
      </c>
      <c r="T96" s="4">
        <v>70248.420992281943</v>
      </c>
      <c r="U96" s="4">
        <v>69624.671714755386</v>
      </c>
      <c r="V96" s="4">
        <v>68993.549229153679</v>
      </c>
      <c r="W96" s="4">
        <v>68355.148686743356</v>
      </c>
      <c r="X96" s="4">
        <v>67676.870386873314</v>
      </c>
      <c r="Y96" s="4">
        <v>66991.391641255905</v>
      </c>
      <c r="Z96" s="4">
        <v>66298.794594051855</v>
      </c>
      <c r="AA96" s="4">
        <v>65599.160144665293</v>
      </c>
      <c r="AB96" s="4">
        <v>64892.567971232937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78557.252929913855</v>
      </c>
      <c r="D97" s="4">
        <v>78441.904983421642</v>
      </c>
      <c r="E97" s="4">
        <v>78317.93867217176</v>
      </c>
      <c r="F97" s="4">
        <v>78185.559032894977</v>
      </c>
      <c r="G97" s="4">
        <v>78044.96471532782</v>
      </c>
      <c r="H97" s="4">
        <v>77898.547086062928</v>
      </c>
      <c r="I97" s="4">
        <v>77281.870407520444</v>
      </c>
      <c r="J97" s="4">
        <v>76655.371641482867</v>
      </c>
      <c r="K97" s="4">
        <v>76019.207717193931</v>
      </c>
      <c r="L97" s="4">
        <v>75373.532238558488</v>
      </c>
      <c r="M97" s="4">
        <v>74718.495571758584</v>
      </c>
      <c r="N97" s="4">
        <v>74086.68876939574</v>
      </c>
      <c r="O97" s="4">
        <v>73446.15026036471</v>
      </c>
      <c r="P97" s="4">
        <v>72797.007927080456</v>
      </c>
      <c r="Q97" s="4">
        <v>72139.38716684455</v>
      </c>
      <c r="R97" s="4">
        <v>71473.410951918981</v>
      </c>
      <c r="S97" s="4">
        <v>70864.700244565494</v>
      </c>
      <c r="T97" s="4">
        <v>70248.420992281943</v>
      </c>
      <c r="U97" s="4">
        <v>69624.671714755386</v>
      </c>
      <c r="V97" s="4">
        <v>68993.549229153679</v>
      </c>
      <c r="W97" s="4">
        <v>68355.148686743356</v>
      </c>
      <c r="X97" s="4">
        <v>67676.870386873314</v>
      </c>
      <c r="Y97" s="4">
        <v>66991.391641255905</v>
      </c>
      <c r="Z97" s="4">
        <v>66298.794594051855</v>
      </c>
      <c r="AA97" s="4">
        <v>65599.160144665293</v>
      </c>
      <c r="AB97" s="4">
        <v>64892.567971232937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78557.252929913855</v>
      </c>
      <c r="D98" s="4">
        <v>78441.904983421642</v>
      </c>
      <c r="E98" s="4">
        <v>78317.93867217176</v>
      </c>
      <c r="F98" s="4">
        <v>78185.559032894977</v>
      </c>
      <c r="G98" s="4">
        <v>78044.96471532782</v>
      </c>
      <c r="H98" s="4">
        <v>77898.547086062928</v>
      </c>
      <c r="I98" s="4">
        <v>77281.870407520444</v>
      </c>
      <c r="J98" s="4">
        <v>76655.371641482867</v>
      </c>
      <c r="K98" s="4">
        <v>76019.207717193931</v>
      </c>
      <c r="L98" s="4">
        <v>75373.532238558488</v>
      </c>
      <c r="M98" s="4">
        <v>74718.495571758584</v>
      </c>
      <c r="N98" s="4">
        <v>74086.68876939574</v>
      </c>
      <c r="O98" s="4">
        <v>73446.15026036471</v>
      </c>
      <c r="P98" s="4">
        <v>72797.007927080456</v>
      </c>
      <c r="Q98" s="4">
        <v>72139.38716684455</v>
      </c>
      <c r="R98" s="4">
        <v>71473.410951918981</v>
      </c>
      <c r="S98" s="4">
        <v>70864.700244565494</v>
      </c>
      <c r="T98" s="4">
        <v>70248.420992281943</v>
      </c>
      <c r="U98" s="4">
        <v>69624.671714755386</v>
      </c>
      <c r="V98" s="4">
        <v>68993.549229153679</v>
      </c>
      <c r="W98" s="4">
        <v>68355.148686743356</v>
      </c>
      <c r="X98" s="4">
        <v>67676.870386873314</v>
      </c>
      <c r="Y98" s="4">
        <v>66991.391641255905</v>
      </c>
      <c r="Z98" s="4">
        <v>66298.794594051855</v>
      </c>
      <c r="AA98" s="4">
        <v>65599.160144665293</v>
      </c>
      <c r="AB98" s="4">
        <v>64892.567971232937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78557.252929913855</v>
      </c>
      <c r="D99" s="4">
        <v>78441.904983421642</v>
      </c>
      <c r="E99" s="4">
        <v>78317.93867217176</v>
      </c>
      <c r="F99" s="4">
        <v>78185.559032894977</v>
      </c>
      <c r="G99" s="4">
        <v>78044.96471532782</v>
      </c>
      <c r="H99" s="4">
        <v>77898.547086062928</v>
      </c>
      <c r="I99" s="4">
        <v>77281.870407520444</v>
      </c>
      <c r="J99" s="4">
        <v>76655.371641482867</v>
      </c>
      <c r="K99" s="4">
        <v>76019.207717193931</v>
      </c>
      <c r="L99" s="4">
        <v>75373.532238558488</v>
      </c>
      <c r="M99" s="4">
        <v>74718.495571758584</v>
      </c>
      <c r="N99" s="4">
        <v>74086.68876939574</v>
      </c>
      <c r="O99" s="4">
        <v>73446.15026036471</v>
      </c>
      <c r="P99" s="4">
        <v>72797.007927080456</v>
      </c>
      <c r="Q99" s="4">
        <v>72139.38716684455</v>
      </c>
      <c r="R99" s="4">
        <v>71473.410951918981</v>
      </c>
      <c r="S99" s="4">
        <v>70864.700244565494</v>
      </c>
      <c r="T99" s="4">
        <v>70248.420992281943</v>
      </c>
      <c r="U99" s="4">
        <v>69624.671714755386</v>
      </c>
      <c r="V99" s="4">
        <v>68993.549229153679</v>
      </c>
      <c r="W99" s="4">
        <v>68355.148686743356</v>
      </c>
      <c r="X99" s="4">
        <v>67676.870386873314</v>
      </c>
      <c r="Y99" s="4">
        <v>66991.391641255905</v>
      </c>
      <c r="Z99" s="4">
        <v>66298.794594051855</v>
      </c>
      <c r="AA99" s="4">
        <v>65599.160144665293</v>
      </c>
      <c r="AB99" s="4">
        <v>64892.567971232937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78557.252929913855</v>
      </c>
      <c r="D100" s="4">
        <v>78441.904983421642</v>
      </c>
      <c r="E100" s="4">
        <v>78317.93867217176</v>
      </c>
      <c r="F100" s="4">
        <v>78185.559032894977</v>
      </c>
      <c r="G100" s="4">
        <v>78044.96471532782</v>
      </c>
      <c r="H100" s="4">
        <v>77898.547086062928</v>
      </c>
      <c r="I100" s="4">
        <v>77281.870407520444</v>
      </c>
      <c r="J100" s="4">
        <v>76655.371641482867</v>
      </c>
      <c r="K100" s="4">
        <v>76019.207717193931</v>
      </c>
      <c r="L100" s="4">
        <v>75373.532238558488</v>
      </c>
      <c r="M100" s="4">
        <v>74718.495571758584</v>
      </c>
      <c r="N100" s="4">
        <v>74086.68876939574</v>
      </c>
      <c r="O100" s="4">
        <v>73446.15026036471</v>
      </c>
      <c r="P100" s="4">
        <v>72797.007927080456</v>
      </c>
      <c r="Q100" s="4">
        <v>72139.38716684455</v>
      </c>
      <c r="R100" s="4">
        <v>71473.410951918981</v>
      </c>
      <c r="S100" s="4">
        <v>70864.700244565494</v>
      </c>
      <c r="T100" s="4">
        <v>70248.420992281943</v>
      </c>
      <c r="U100" s="4">
        <v>69624.671714755386</v>
      </c>
      <c r="V100" s="4">
        <v>68993.549229153679</v>
      </c>
      <c r="W100" s="4">
        <v>68355.148686743356</v>
      </c>
      <c r="X100" s="4">
        <v>67676.870386873314</v>
      </c>
      <c r="Y100" s="4">
        <v>66991.391641255905</v>
      </c>
      <c r="Z100" s="4">
        <v>66298.794594051855</v>
      </c>
      <c r="AA100" s="4">
        <v>65599.160144665293</v>
      </c>
      <c r="AB100" s="4">
        <v>64892.567971232937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78557.252929913855</v>
      </c>
      <c r="D101" s="4">
        <v>78441.904983421642</v>
      </c>
      <c r="E101" s="4">
        <v>78317.93867217176</v>
      </c>
      <c r="F101" s="4">
        <v>78185.559032894977</v>
      </c>
      <c r="G101" s="4">
        <v>78044.96471532782</v>
      </c>
      <c r="H101" s="4">
        <v>77898.547086062928</v>
      </c>
      <c r="I101" s="4">
        <v>77281.870407520444</v>
      </c>
      <c r="J101" s="4">
        <v>76655.371641482867</v>
      </c>
      <c r="K101" s="4">
        <v>76019.207717193931</v>
      </c>
      <c r="L101" s="4">
        <v>75373.532238558488</v>
      </c>
      <c r="M101" s="4">
        <v>74718.495571758584</v>
      </c>
      <c r="N101" s="4">
        <v>74086.68876939574</v>
      </c>
      <c r="O101" s="4">
        <v>73446.15026036471</v>
      </c>
      <c r="P101" s="4">
        <v>72797.007927080456</v>
      </c>
      <c r="Q101" s="4">
        <v>72139.38716684455</v>
      </c>
      <c r="R101" s="4">
        <v>71473.410951918981</v>
      </c>
      <c r="S101" s="4">
        <v>70864.700244565494</v>
      </c>
      <c r="T101" s="4">
        <v>70248.420992281943</v>
      </c>
      <c r="U101" s="4">
        <v>69624.671714755386</v>
      </c>
      <c r="V101" s="4">
        <v>68993.549229153679</v>
      </c>
      <c r="W101" s="4">
        <v>68355.148686743356</v>
      </c>
      <c r="X101" s="4">
        <v>67676.870386873314</v>
      </c>
      <c r="Y101" s="4">
        <v>66991.391641255905</v>
      </c>
      <c r="Z101" s="4">
        <v>66298.794594051855</v>
      </c>
      <c r="AA101" s="4">
        <v>65599.160144665293</v>
      </c>
      <c r="AB101" s="4">
        <v>64892.567971232937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78557.252929913855</v>
      </c>
      <c r="D102" s="4">
        <v>78441.904983421642</v>
      </c>
      <c r="E102" s="4">
        <v>78317.93867217176</v>
      </c>
      <c r="F102" s="4">
        <v>78185.559032894977</v>
      </c>
      <c r="G102" s="4">
        <v>78044.96471532782</v>
      </c>
      <c r="H102" s="4">
        <v>77898.547086062928</v>
      </c>
      <c r="I102" s="4">
        <v>77281.870407520444</v>
      </c>
      <c r="J102" s="4">
        <v>76655.371641482867</v>
      </c>
      <c r="K102" s="4">
        <v>76019.207717193931</v>
      </c>
      <c r="L102" s="4">
        <v>75373.532238558488</v>
      </c>
      <c r="M102" s="4">
        <v>74718.495571758584</v>
      </c>
      <c r="N102" s="4">
        <v>74086.68876939574</v>
      </c>
      <c r="O102" s="4">
        <v>73446.15026036471</v>
      </c>
      <c r="P102" s="4">
        <v>72797.007927080456</v>
      </c>
      <c r="Q102" s="4">
        <v>72139.38716684455</v>
      </c>
      <c r="R102" s="4">
        <v>71473.410951918981</v>
      </c>
      <c r="S102" s="4">
        <v>70864.700244565494</v>
      </c>
      <c r="T102" s="4">
        <v>70248.420992281943</v>
      </c>
      <c r="U102" s="4">
        <v>69624.671714755386</v>
      </c>
      <c r="V102" s="4">
        <v>68993.549229153679</v>
      </c>
      <c r="W102" s="4">
        <v>68355.148686743356</v>
      </c>
      <c r="X102" s="4">
        <v>67676.870386873314</v>
      </c>
      <c r="Y102" s="4">
        <v>66991.391641255905</v>
      </c>
      <c r="Z102" s="4">
        <v>66298.794594051855</v>
      </c>
      <c r="AA102" s="4">
        <v>65599.160144665293</v>
      </c>
      <c r="AB102" s="4">
        <v>64892.567971232937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1AE4-BCB8-46DF-B68A-1787539A1C4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53486.267500539281</v>
      </c>
      <c r="D7" s="4">
        <v>53570.394271167541</v>
      </c>
      <c r="E7" s="4">
        <v>53649.94624460514</v>
      </c>
      <c r="F7" s="4">
        <v>53725.031800995283</v>
      </c>
      <c r="G7" s="4">
        <v>53795.755944745739</v>
      </c>
      <c r="H7" s="4">
        <v>53863.740857005039</v>
      </c>
      <c r="I7" s="4">
        <v>53992.280248852905</v>
      </c>
      <c r="J7" s="4">
        <v>54118.12206367078</v>
      </c>
      <c r="K7" s="4">
        <v>54241.309401128005</v>
      </c>
      <c r="L7" s="4">
        <v>54361.8844476097</v>
      </c>
      <c r="M7" s="4">
        <v>54479.888500279907</v>
      </c>
      <c r="N7" s="4">
        <v>54604.581367906831</v>
      </c>
      <c r="O7" s="4">
        <v>54726.949117643802</v>
      </c>
      <c r="P7" s="4">
        <v>54847.025802592041</v>
      </c>
      <c r="Q7" s="4">
        <v>54964.844814105658</v>
      </c>
      <c r="R7" s="4">
        <v>55080.438897788328</v>
      </c>
      <c r="S7" s="4">
        <v>55259.05588243642</v>
      </c>
      <c r="T7" s="4">
        <v>55436.066446618512</v>
      </c>
      <c r="U7" s="4">
        <v>55611.491501096571</v>
      </c>
      <c r="V7" s="4">
        <v>55785.35159527362</v>
      </c>
      <c r="W7" s="4">
        <v>55957.666924965728</v>
      </c>
      <c r="X7" s="4">
        <v>56094.501156720944</v>
      </c>
      <c r="Y7" s="4">
        <v>56229.747876738038</v>
      </c>
      <c r="Z7" s="4">
        <v>56363.425195676311</v>
      </c>
      <c r="AA7" s="4">
        <v>56495.550949758363</v>
      </c>
      <c r="AB7" s="4">
        <v>56626.142705949133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53486.267500539281</v>
      </c>
      <c r="D8" s="4">
        <v>53570.394271167541</v>
      </c>
      <c r="E8" s="4">
        <v>53649.94624460514</v>
      </c>
      <c r="F8" s="4">
        <v>53725.031800995283</v>
      </c>
      <c r="G8" s="4">
        <v>53795.755944745739</v>
      </c>
      <c r="H8" s="4">
        <v>53863.740857005039</v>
      </c>
      <c r="I8" s="4">
        <v>53992.280248852905</v>
      </c>
      <c r="J8" s="4">
        <v>54118.12206367078</v>
      </c>
      <c r="K8" s="4">
        <v>54241.309401128005</v>
      </c>
      <c r="L8" s="4">
        <v>54361.8844476097</v>
      </c>
      <c r="M8" s="4">
        <v>54479.888500279907</v>
      </c>
      <c r="N8" s="4">
        <v>54604.581367906831</v>
      </c>
      <c r="O8" s="4">
        <v>54726.949117643802</v>
      </c>
      <c r="P8" s="4">
        <v>54847.025802592041</v>
      </c>
      <c r="Q8" s="4">
        <v>54964.844814105658</v>
      </c>
      <c r="R8" s="4">
        <v>55080.438897788328</v>
      </c>
      <c r="S8" s="4">
        <v>55259.05588243642</v>
      </c>
      <c r="T8" s="4">
        <v>55436.066446618512</v>
      </c>
      <c r="U8" s="4">
        <v>55611.491501096571</v>
      </c>
      <c r="V8" s="4">
        <v>55785.35159527362</v>
      </c>
      <c r="W8" s="4">
        <v>55957.666924965728</v>
      </c>
      <c r="X8" s="4">
        <v>56094.501156720944</v>
      </c>
      <c r="Y8" s="4">
        <v>56229.747876738038</v>
      </c>
      <c r="Z8" s="4">
        <v>56363.425195676311</v>
      </c>
      <c r="AA8" s="4">
        <v>56495.550949758363</v>
      </c>
      <c r="AB8" s="4">
        <v>56626.142705949133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53486.267500539281</v>
      </c>
      <c r="D9" s="4">
        <v>53570.394271167541</v>
      </c>
      <c r="E9" s="4">
        <v>53649.94624460514</v>
      </c>
      <c r="F9" s="4">
        <v>53725.031800995283</v>
      </c>
      <c r="G9" s="4">
        <v>53795.755944745739</v>
      </c>
      <c r="H9" s="4">
        <v>53863.740857005039</v>
      </c>
      <c r="I9" s="4">
        <v>53992.280248852905</v>
      </c>
      <c r="J9" s="4">
        <v>54118.12206367078</v>
      </c>
      <c r="K9" s="4">
        <v>54241.309401128005</v>
      </c>
      <c r="L9" s="4">
        <v>54361.8844476097</v>
      </c>
      <c r="M9" s="4">
        <v>54479.888500279907</v>
      </c>
      <c r="N9" s="4">
        <v>54604.581367906831</v>
      </c>
      <c r="O9" s="4">
        <v>54726.949117643802</v>
      </c>
      <c r="P9" s="4">
        <v>54847.025802592041</v>
      </c>
      <c r="Q9" s="4">
        <v>54964.844814105658</v>
      </c>
      <c r="R9" s="4">
        <v>55080.438897788328</v>
      </c>
      <c r="S9" s="4">
        <v>55259.05588243642</v>
      </c>
      <c r="T9" s="4">
        <v>55436.066446618512</v>
      </c>
      <c r="U9" s="4">
        <v>55611.491501096571</v>
      </c>
      <c r="V9" s="4">
        <v>55785.35159527362</v>
      </c>
      <c r="W9" s="4">
        <v>55957.666924965728</v>
      </c>
      <c r="X9" s="4">
        <v>56094.501156720944</v>
      </c>
      <c r="Y9" s="4">
        <v>56229.747876738038</v>
      </c>
      <c r="Z9" s="4">
        <v>56363.425195676311</v>
      </c>
      <c r="AA9" s="4">
        <v>56495.550949758363</v>
      </c>
      <c r="AB9" s="4">
        <v>56626.142705949133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53486.267500539281</v>
      </c>
      <c r="D10" s="4">
        <v>53570.394271167541</v>
      </c>
      <c r="E10" s="4">
        <v>53649.94624460514</v>
      </c>
      <c r="F10" s="4">
        <v>53725.031800995283</v>
      </c>
      <c r="G10" s="4">
        <v>53795.755944745739</v>
      </c>
      <c r="H10" s="4">
        <v>53863.740857005039</v>
      </c>
      <c r="I10" s="4">
        <v>53992.280248852905</v>
      </c>
      <c r="J10" s="4">
        <v>54118.12206367078</v>
      </c>
      <c r="K10" s="4">
        <v>54241.309401128005</v>
      </c>
      <c r="L10" s="4">
        <v>54361.8844476097</v>
      </c>
      <c r="M10" s="4">
        <v>54479.888500279907</v>
      </c>
      <c r="N10" s="4">
        <v>54604.581367906831</v>
      </c>
      <c r="O10" s="4">
        <v>54726.949117643802</v>
      </c>
      <c r="P10" s="4">
        <v>54847.025802592041</v>
      </c>
      <c r="Q10" s="4">
        <v>54964.844814105658</v>
      </c>
      <c r="R10" s="4">
        <v>55080.438897788328</v>
      </c>
      <c r="S10" s="4">
        <v>55259.05588243642</v>
      </c>
      <c r="T10" s="4">
        <v>55436.066446618512</v>
      </c>
      <c r="U10" s="4">
        <v>55611.491501096571</v>
      </c>
      <c r="V10" s="4">
        <v>55785.35159527362</v>
      </c>
      <c r="W10" s="4">
        <v>55957.666924965728</v>
      </c>
      <c r="X10" s="4">
        <v>56094.501156720944</v>
      </c>
      <c r="Y10" s="4">
        <v>56229.747876738038</v>
      </c>
      <c r="Z10" s="4">
        <v>56363.425195676311</v>
      </c>
      <c r="AA10" s="4">
        <v>56495.550949758363</v>
      </c>
      <c r="AB10" s="4">
        <v>56626.142705949133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53486.267500539281</v>
      </c>
      <c r="D11" s="4">
        <v>53570.394271167541</v>
      </c>
      <c r="E11" s="4">
        <v>53649.94624460514</v>
      </c>
      <c r="F11" s="4">
        <v>53725.031800995283</v>
      </c>
      <c r="G11" s="4">
        <v>53795.755944745739</v>
      </c>
      <c r="H11" s="4">
        <v>53863.740857005039</v>
      </c>
      <c r="I11" s="4">
        <v>53992.280248852905</v>
      </c>
      <c r="J11" s="4">
        <v>54118.12206367078</v>
      </c>
      <c r="K11" s="4">
        <v>54241.309401128005</v>
      </c>
      <c r="L11" s="4">
        <v>54361.8844476097</v>
      </c>
      <c r="M11" s="4">
        <v>54479.888500279907</v>
      </c>
      <c r="N11" s="4">
        <v>54604.581367906831</v>
      </c>
      <c r="O11" s="4">
        <v>54726.949117643802</v>
      </c>
      <c r="P11" s="4">
        <v>54847.025802592041</v>
      </c>
      <c r="Q11" s="4">
        <v>54964.844814105658</v>
      </c>
      <c r="R11" s="4">
        <v>55080.438897788328</v>
      </c>
      <c r="S11" s="4">
        <v>55259.05588243642</v>
      </c>
      <c r="T11" s="4">
        <v>55436.066446618512</v>
      </c>
      <c r="U11" s="4">
        <v>55611.491501096571</v>
      </c>
      <c r="V11" s="4">
        <v>55785.35159527362</v>
      </c>
      <c r="W11" s="4">
        <v>55957.666924965728</v>
      </c>
      <c r="X11" s="4">
        <v>56094.501156720944</v>
      </c>
      <c r="Y11" s="4">
        <v>56229.747876738038</v>
      </c>
      <c r="Z11" s="4">
        <v>56363.425195676311</v>
      </c>
      <c r="AA11" s="4">
        <v>56495.550949758363</v>
      </c>
      <c r="AB11" s="4">
        <v>56626.142705949133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53486.267500539281</v>
      </c>
      <c r="D12" s="4">
        <v>53570.394271167541</v>
      </c>
      <c r="E12" s="4">
        <v>53649.94624460514</v>
      </c>
      <c r="F12" s="4">
        <v>53725.031800995283</v>
      </c>
      <c r="G12" s="4">
        <v>53795.755944745739</v>
      </c>
      <c r="H12" s="4">
        <v>53863.740857005039</v>
      </c>
      <c r="I12" s="4">
        <v>53992.280248852905</v>
      </c>
      <c r="J12" s="4">
        <v>54118.12206367078</v>
      </c>
      <c r="K12" s="4">
        <v>54241.309401128005</v>
      </c>
      <c r="L12" s="4">
        <v>54361.8844476097</v>
      </c>
      <c r="M12" s="4">
        <v>54479.888500279907</v>
      </c>
      <c r="N12" s="4">
        <v>54604.581367906831</v>
      </c>
      <c r="O12" s="4">
        <v>54726.949117643802</v>
      </c>
      <c r="P12" s="4">
        <v>54847.025802592041</v>
      </c>
      <c r="Q12" s="4">
        <v>54964.844814105658</v>
      </c>
      <c r="R12" s="4">
        <v>55080.438897788328</v>
      </c>
      <c r="S12" s="4">
        <v>55259.05588243642</v>
      </c>
      <c r="T12" s="4">
        <v>55436.066446618512</v>
      </c>
      <c r="U12" s="4">
        <v>55611.491501096571</v>
      </c>
      <c r="V12" s="4">
        <v>55785.35159527362</v>
      </c>
      <c r="W12" s="4">
        <v>55957.666924965728</v>
      </c>
      <c r="X12" s="4">
        <v>56094.501156720944</v>
      </c>
      <c r="Y12" s="4">
        <v>56229.747876738038</v>
      </c>
      <c r="Z12" s="4">
        <v>56363.425195676311</v>
      </c>
      <c r="AA12" s="4">
        <v>56495.550949758363</v>
      </c>
      <c r="AB12" s="4">
        <v>56626.142705949133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53486.267500539281</v>
      </c>
      <c r="D13" s="4">
        <v>53570.394271167541</v>
      </c>
      <c r="E13" s="4">
        <v>53649.94624460514</v>
      </c>
      <c r="F13" s="4">
        <v>53725.031800995283</v>
      </c>
      <c r="G13" s="4">
        <v>53795.755944745739</v>
      </c>
      <c r="H13" s="4">
        <v>53863.740857005039</v>
      </c>
      <c r="I13" s="4">
        <v>53992.280248852905</v>
      </c>
      <c r="J13" s="4">
        <v>54118.12206367078</v>
      </c>
      <c r="K13" s="4">
        <v>54241.309401128005</v>
      </c>
      <c r="L13" s="4">
        <v>54361.8844476097</v>
      </c>
      <c r="M13" s="4">
        <v>54479.888500279907</v>
      </c>
      <c r="N13" s="4">
        <v>54604.581367906831</v>
      </c>
      <c r="O13" s="4">
        <v>54726.949117643802</v>
      </c>
      <c r="P13" s="4">
        <v>54847.025802592041</v>
      </c>
      <c r="Q13" s="4">
        <v>54964.844814105658</v>
      </c>
      <c r="R13" s="4">
        <v>55080.438897788328</v>
      </c>
      <c r="S13" s="4">
        <v>55259.05588243642</v>
      </c>
      <c r="T13" s="4">
        <v>55436.066446618512</v>
      </c>
      <c r="U13" s="4">
        <v>55611.491501096571</v>
      </c>
      <c r="V13" s="4">
        <v>55785.35159527362</v>
      </c>
      <c r="W13" s="4">
        <v>55957.666924965728</v>
      </c>
      <c r="X13" s="4">
        <v>56094.501156720944</v>
      </c>
      <c r="Y13" s="4">
        <v>56229.747876738038</v>
      </c>
      <c r="Z13" s="4">
        <v>56363.425195676311</v>
      </c>
      <c r="AA13" s="4">
        <v>56495.550949758363</v>
      </c>
      <c r="AB13" s="4">
        <v>56626.142705949133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53486.267500539281</v>
      </c>
      <c r="D14" s="4">
        <v>53570.394271167541</v>
      </c>
      <c r="E14" s="4">
        <v>53649.94624460514</v>
      </c>
      <c r="F14" s="4">
        <v>53725.031800995283</v>
      </c>
      <c r="G14" s="4">
        <v>53795.755944745739</v>
      </c>
      <c r="H14" s="4">
        <v>53863.740857005039</v>
      </c>
      <c r="I14" s="4">
        <v>53992.280248852905</v>
      </c>
      <c r="J14" s="4">
        <v>54118.12206367078</v>
      </c>
      <c r="K14" s="4">
        <v>54241.309401128005</v>
      </c>
      <c r="L14" s="4">
        <v>54361.8844476097</v>
      </c>
      <c r="M14" s="4">
        <v>54479.888500279907</v>
      </c>
      <c r="N14" s="4">
        <v>54604.581367906831</v>
      </c>
      <c r="O14" s="4">
        <v>54726.949117643802</v>
      </c>
      <c r="P14" s="4">
        <v>54847.025802592041</v>
      </c>
      <c r="Q14" s="4">
        <v>54964.844814105658</v>
      </c>
      <c r="R14" s="4">
        <v>55080.438897788328</v>
      </c>
      <c r="S14" s="4">
        <v>55259.05588243642</v>
      </c>
      <c r="T14" s="4">
        <v>55436.066446618512</v>
      </c>
      <c r="U14" s="4">
        <v>55611.491501096571</v>
      </c>
      <c r="V14" s="4">
        <v>55785.35159527362</v>
      </c>
      <c r="W14" s="4">
        <v>55957.666924965728</v>
      </c>
      <c r="X14" s="4">
        <v>56094.501156720944</v>
      </c>
      <c r="Y14" s="4">
        <v>56229.747876738038</v>
      </c>
      <c r="Z14" s="4">
        <v>56363.425195676311</v>
      </c>
      <c r="AA14" s="4">
        <v>56495.550949758363</v>
      </c>
      <c r="AB14" s="4">
        <v>56626.142705949133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53486.267500539281</v>
      </c>
      <c r="D15" s="4">
        <v>53570.394271167541</v>
      </c>
      <c r="E15" s="4">
        <v>53649.94624460514</v>
      </c>
      <c r="F15" s="4">
        <v>53725.031800995283</v>
      </c>
      <c r="G15" s="4">
        <v>53795.755944745739</v>
      </c>
      <c r="H15" s="4">
        <v>53863.740857005039</v>
      </c>
      <c r="I15" s="4">
        <v>53992.280248852905</v>
      </c>
      <c r="J15" s="4">
        <v>54118.12206367078</v>
      </c>
      <c r="K15" s="4">
        <v>54241.309401128005</v>
      </c>
      <c r="L15" s="4">
        <v>54361.8844476097</v>
      </c>
      <c r="M15" s="4">
        <v>54479.888500279907</v>
      </c>
      <c r="N15" s="4">
        <v>54604.581367906831</v>
      </c>
      <c r="O15" s="4">
        <v>54726.949117643802</v>
      </c>
      <c r="P15" s="4">
        <v>54847.025802592041</v>
      </c>
      <c r="Q15" s="4">
        <v>54964.844814105658</v>
      </c>
      <c r="R15" s="4">
        <v>55080.438897788328</v>
      </c>
      <c r="S15" s="4">
        <v>55259.05588243642</v>
      </c>
      <c r="T15" s="4">
        <v>55436.066446618512</v>
      </c>
      <c r="U15" s="4">
        <v>55611.491501096571</v>
      </c>
      <c r="V15" s="4">
        <v>55785.35159527362</v>
      </c>
      <c r="W15" s="4">
        <v>55957.666924965728</v>
      </c>
      <c r="X15" s="4">
        <v>56094.501156720944</v>
      </c>
      <c r="Y15" s="4">
        <v>56229.747876738038</v>
      </c>
      <c r="Z15" s="4">
        <v>56363.425195676311</v>
      </c>
      <c r="AA15" s="4">
        <v>56495.550949758363</v>
      </c>
      <c r="AB15" s="4">
        <v>56626.142705949133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53486.267500539281</v>
      </c>
      <c r="D16" s="4">
        <v>53570.394271167541</v>
      </c>
      <c r="E16" s="4">
        <v>53649.94624460514</v>
      </c>
      <c r="F16" s="4">
        <v>53725.031800995283</v>
      </c>
      <c r="G16" s="4">
        <v>53795.755944745739</v>
      </c>
      <c r="H16" s="4">
        <v>53863.740857005039</v>
      </c>
      <c r="I16" s="4">
        <v>53992.280248852905</v>
      </c>
      <c r="J16" s="4">
        <v>54118.12206367078</v>
      </c>
      <c r="K16" s="4">
        <v>54241.309401128005</v>
      </c>
      <c r="L16" s="4">
        <v>54361.8844476097</v>
      </c>
      <c r="M16" s="4">
        <v>54479.888500279907</v>
      </c>
      <c r="N16" s="4">
        <v>54604.581367906831</v>
      </c>
      <c r="O16" s="4">
        <v>54726.949117643802</v>
      </c>
      <c r="P16" s="4">
        <v>54847.025802592041</v>
      </c>
      <c r="Q16" s="4">
        <v>54964.844814105658</v>
      </c>
      <c r="R16" s="4">
        <v>55080.438897788328</v>
      </c>
      <c r="S16" s="4">
        <v>55259.05588243642</v>
      </c>
      <c r="T16" s="4">
        <v>55436.066446618512</v>
      </c>
      <c r="U16" s="4">
        <v>55611.491501096571</v>
      </c>
      <c r="V16" s="4">
        <v>55785.35159527362</v>
      </c>
      <c r="W16" s="4">
        <v>55957.666924965728</v>
      </c>
      <c r="X16" s="4">
        <v>56094.501156720944</v>
      </c>
      <c r="Y16" s="4">
        <v>56229.747876738038</v>
      </c>
      <c r="Z16" s="4">
        <v>56363.425195676311</v>
      </c>
      <c r="AA16" s="4">
        <v>56495.550949758363</v>
      </c>
      <c r="AB16" s="4">
        <v>56626.142705949133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53486.267500539281</v>
      </c>
      <c r="D17" s="4">
        <v>53570.394271167541</v>
      </c>
      <c r="E17" s="4">
        <v>53649.94624460514</v>
      </c>
      <c r="F17" s="4">
        <v>53725.031800995283</v>
      </c>
      <c r="G17" s="4">
        <v>53795.755944745739</v>
      </c>
      <c r="H17" s="4">
        <v>53863.740857005039</v>
      </c>
      <c r="I17" s="4">
        <v>53992.280248852905</v>
      </c>
      <c r="J17" s="4">
        <v>54118.12206367078</v>
      </c>
      <c r="K17" s="4">
        <v>54241.309401128005</v>
      </c>
      <c r="L17" s="4">
        <v>54361.8844476097</v>
      </c>
      <c r="M17" s="4">
        <v>54479.888500279907</v>
      </c>
      <c r="N17" s="4">
        <v>54604.581367906831</v>
      </c>
      <c r="O17" s="4">
        <v>54726.949117643802</v>
      </c>
      <c r="P17" s="4">
        <v>54847.025802592041</v>
      </c>
      <c r="Q17" s="4">
        <v>54964.844814105658</v>
      </c>
      <c r="R17" s="4">
        <v>55080.438897788328</v>
      </c>
      <c r="S17" s="4">
        <v>55259.05588243642</v>
      </c>
      <c r="T17" s="4">
        <v>55436.066446618512</v>
      </c>
      <c r="U17" s="4">
        <v>55611.491501096571</v>
      </c>
      <c r="V17" s="4">
        <v>55785.35159527362</v>
      </c>
      <c r="W17" s="4">
        <v>55957.666924965728</v>
      </c>
      <c r="X17" s="4">
        <v>56094.501156720944</v>
      </c>
      <c r="Y17" s="4">
        <v>56229.747876738038</v>
      </c>
      <c r="Z17" s="4">
        <v>56363.425195676311</v>
      </c>
      <c r="AA17" s="4">
        <v>56495.550949758363</v>
      </c>
      <c r="AB17" s="4">
        <v>56626.142705949133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53486.267500539281</v>
      </c>
      <c r="D18" s="4">
        <v>53570.394271167541</v>
      </c>
      <c r="E18" s="4">
        <v>53649.94624460514</v>
      </c>
      <c r="F18" s="4">
        <v>53725.031800995283</v>
      </c>
      <c r="G18" s="4">
        <v>53795.755944745739</v>
      </c>
      <c r="H18" s="4">
        <v>53863.740857005039</v>
      </c>
      <c r="I18" s="4">
        <v>53992.280248852905</v>
      </c>
      <c r="J18" s="4">
        <v>54118.12206367078</v>
      </c>
      <c r="K18" s="4">
        <v>54241.309401128005</v>
      </c>
      <c r="L18" s="4">
        <v>54361.8844476097</v>
      </c>
      <c r="M18" s="4">
        <v>54479.888500279907</v>
      </c>
      <c r="N18" s="4">
        <v>54604.581367906831</v>
      </c>
      <c r="O18" s="4">
        <v>54726.949117643802</v>
      </c>
      <c r="P18" s="4">
        <v>54847.025802592041</v>
      </c>
      <c r="Q18" s="4">
        <v>54964.844814105658</v>
      </c>
      <c r="R18" s="4">
        <v>55080.438897788328</v>
      </c>
      <c r="S18" s="4">
        <v>55259.05588243642</v>
      </c>
      <c r="T18" s="4">
        <v>55436.066446618512</v>
      </c>
      <c r="U18" s="4">
        <v>55611.491501096571</v>
      </c>
      <c r="V18" s="4">
        <v>55785.35159527362</v>
      </c>
      <c r="W18" s="4">
        <v>55957.666924965728</v>
      </c>
      <c r="X18" s="4">
        <v>56094.501156720944</v>
      </c>
      <c r="Y18" s="4">
        <v>56229.747876738038</v>
      </c>
      <c r="Z18" s="4">
        <v>56363.425195676311</v>
      </c>
      <c r="AA18" s="4">
        <v>56495.550949758363</v>
      </c>
      <c r="AB18" s="4">
        <v>56626.142705949133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53486.267500539281</v>
      </c>
      <c r="D19" s="4">
        <v>53570.394271167541</v>
      </c>
      <c r="E19" s="4">
        <v>53649.94624460514</v>
      </c>
      <c r="F19" s="4">
        <v>53725.031800995283</v>
      </c>
      <c r="G19" s="4">
        <v>53795.755944745739</v>
      </c>
      <c r="H19" s="4">
        <v>53863.740857005039</v>
      </c>
      <c r="I19" s="4">
        <v>53992.280248852905</v>
      </c>
      <c r="J19" s="4">
        <v>54118.12206367078</v>
      </c>
      <c r="K19" s="4">
        <v>54241.309401128005</v>
      </c>
      <c r="L19" s="4">
        <v>54361.8844476097</v>
      </c>
      <c r="M19" s="4">
        <v>54479.888500279907</v>
      </c>
      <c r="N19" s="4">
        <v>54604.581367906831</v>
      </c>
      <c r="O19" s="4">
        <v>54726.949117643802</v>
      </c>
      <c r="P19" s="4">
        <v>54847.025802592041</v>
      </c>
      <c r="Q19" s="4">
        <v>54964.844814105658</v>
      </c>
      <c r="R19" s="4">
        <v>55080.438897788328</v>
      </c>
      <c r="S19" s="4">
        <v>55259.05588243642</v>
      </c>
      <c r="T19" s="4">
        <v>55436.066446618512</v>
      </c>
      <c r="U19" s="4">
        <v>55611.491501096571</v>
      </c>
      <c r="V19" s="4">
        <v>55785.35159527362</v>
      </c>
      <c r="W19" s="4">
        <v>55957.666924965728</v>
      </c>
      <c r="X19" s="4">
        <v>56094.501156720944</v>
      </c>
      <c r="Y19" s="4">
        <v>56229.747876738038</v>
      </c>
      <c r="Z19" s="4">
        <v>56363.425195676311</v>
      </c>
      <c r="AA19" s="4">
        <v>56495.550949758363</v>
      </c>
      <c r="AB19" s="4">
        <v>56626.142705949133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53486.267500539281</v>
      </c>
      <c r="D20" s="4">
        <v>53570.394271167541</v>
      </c>
      <c r="E20" s="4">
        <v>53649.94624460514</v>
      </c>
      <c r="F20" s="4">
        <v>53725.031800995283</v>
      </c>
      <c r="G20" s="4">
        <v>53795.755944745739</v>
      </c>
      <c r="H20" s="4">
        <v>53863.740857005039</v>
      </c>
      <c r="I20" s="4">
        <v>53992.280248852905</v>
      </c>
      <c r="J20" s="4">
        <v>54118.12206367078</v>
      </c>
      <c r="K20" s="4">
        <v>54241.309401128005</v>
      </c>
      <c r="L20" s="4">
        <v>54361.8844476097</v>
      </c>
      <c r="M20" s="4">
        <v>54479.888500279907</v>
      </c>
      <c r="N20" s="4">
        <v>54604.581367906831</v>
      </c>
      <c r="O20" s="4">
        <v>54726.949117643802</v>
      </c>
      <c r="P20" s="4">
        <v>54847.025802592041</v>
      </c>
      <c r="Q20" s="4">
        <v>54964.844814105658</v>
      </c>
      <c r="R20" s="4">
        <v>55080.438897788328</v>
      </c>
      <c r="S20" s="4">
        <v>55259.05588243642</v>
      </c>
      <c r="T20" s="4">
        <v>55436.066446618512</v>
      </c>
      <c r="U20" s="4">
        <v>55611.491501096571</v>
      </c>
      <c r="V20" s="4">
        <v>55785.35159527362</v>
      </c>
      <c r="W20" s="4">
        <v>55957.666924965728</v>
      </c>
      <c r="X20" s="4">
        <v>56094.501156720944</v>
      </c>
      <c r="Y20" s="4">
        <v>56229.747876738038</v>
      </c>
      <c r="Z20" s="4">
        <v>56363.425195676311</v>
      </c>
      <c r="AA20" s="4">
        <v>56495.550949758363</v>
      </c>
      <c r="AB20" s="4">
        <v>56626.142705949133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53486.267500539281</v>
      </c>
      <c r="D21" s="4">
        <v>53570.394271167541</v>
      </c>
      <c r="E21" s="4">
        <v>53649.94624460514</v>
      </c>
      <c r="F21" s="4">
        <v>53725.031800995283</v>
      </c>
      <c r="G21" s="4">
        <v>53795.755944745739</v>
      </c>
      <c r="H21" s="4">
        <v>53863.740857005039</v>
      </c>
      <c r="I21" s="4">
        <v>53992.280248852905</v>
      </c>
      <c r="J21" s="4">
        <v>54118.12206367078</v>
      </c>
      <c r="K21" s="4">
        <v>54241.309401128005</v>
      </c>
      <c r="L21" s="4">
        <v>54361.8844476097</v>
      </c>
      <c r="M21" s="4">
        <v>54479.888500279907</v>
      </c>
      <c r="N21" s="4">
        <v>54604.581367906831</v>
      </c>
      <c r="O21" s="4">
        <v>54726.949117643802</v>
      </c>
      <c r="P21" s="4">
        <v>54847.025802592041</v>
      </c>
      <c r="Q21" s="4">
        <v>54964.844814105658</v>
      </c>
      <c r="R21" s="4">
        <v>55080.438897788328</v>
      </c>
      <c r="S21" s="4">
        <v>55259.05588243642</v>
      </c>
      <c r="T21" s="4">
        <v>55436.066446618512</v>
      </c>
      <c r="U21" s="4">
        <v>55611.491501096571</v>
      </c>
      <c r="V21" s="4">
        <v>55785.35159527362</v>
      </c>
      <c r="W21" s="4">
        <v>55957.666924965728</v>
      </c>
      <c r="X21" s="4">
        <v>56094.501156720944</v>
      </c>
      <c r="Y21" s="4">
        <v>56229.747876738038</v>
      </c>
      <c r="Z21" s="4">
        <v>56363.425195676311</v>
      </c>
      <c r="AA21" s="4">
        <v>56495.550949758363</v>
      </c>
      <c r="AB21" s="4">
        <v>56626.142705949133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53486.267500539281</v>
      </c>
      <c r="D22" s="4">
        <v>53570.394271167541</v>
      </c>
      <c r="E22" s="4">
        <v>53649.94624460514</v>
      </c>
      <c r="F22" s="4">
        <v>53725.031800995283</v>
      </c>
      <c r="G22" s="4">
        <v>53795.755944745739</v>
      </c>
      <c r="H22" s="4">
        <v>53863.740857005039</v>
      </c>
      <c r="I22" s="4">
        <v>53992.280248852905</v>
      </c>
      <c r="J22" s="4">
        <v>54118.12206367078</v>
      </c>
      <c r="K22" s="4">
        <v>54241.309401128005</v>
      </c>
      <c r="L22" s="4">
        <v>54361.8844476097</v>
      </c>
      <c r="M22" s="4">
        <v>54479.888500279907</v>
      </c>
      <c r="N22" s="4">
        <v>54604.581367906831</v>
      </c>
      <c r="O22" s="4">
        <v>54726.949117643802</v>
      </c>
      <c r="P22" s="4">
        <v>54847.025802592041</v>
      </c>
      <c r="Q22" s="4">
        <v>54964.844814105658</v>
      </c>
      <c r="R22" s="4">
        <v>55080.438897788328</v>
      </c>
      <c r="S22" s="4">
        <v>55259.05588243642</v>
      </c>
      <c r="T22" s="4">
        <v>55436.066446618512</v>
      </c>
      <c r="U22" s="4">
        <v>55611.491501096571</v>
      </c>
      <c r="V22" s="4">
        <v>55785.35159527362</v>
      </c>
      <c r="W22" s="4">
        <v>55957.666924965728</v>
      </c>
      <c r="X22" s="4">
        <v>56094.501156720944</v>
      </c>
      <c r="Y22" s="4">
        <v>56229.747876738038</v>
      </c>
      <c r="Z22" s="4">
        <v>56363.425195676311</v>
      </c>
      <c r="AA22" s="4">
        <v>56495.550949758363</v>
      </c>
      <c r="AB22" s="4">
        <v>56626.142705949133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53486.267500539281</v>
      </c>
      <c r="D23" s="4">
        <v>53570.394271167541</v>
      </c>
      <c r="E23" s="4">
        <v>53649.94624460514</v>
      </c>
      <c r="F23" s="4">
        <v>53725.031800995283</v>
      </c>
      <c r="G23" s="4">
        <v>53795.755944745739</v>
      </c>
      <c r="H23" s="4">
        <v>53863.740857005039</v>
      </c>
      <c r="I23" s="4">
        <v>53992.280248852905</v>
      </c>
      <c r="J23" s="4">
        <v>54118.12206367078</v>
      </c>
      <c r="K23" s="4">
        <v>54241.309401128005</v>
      </c>
      <c r="L23" s="4">
        <v>54361.8844476097</v>
      </c>
      <c r="M23" s="4">
        <v>54479.888500279907</v>
      </c>
      <c r="N23" s="4">
        <v>54604.581367906831</v>
      </c>
      <c r="O23" s="4">
        <v>54726.949117643802</v>
      </c>
      <c r="P23" s="4">
        <v>54847.025802592041</v>
      </c>
      <c r="Q23" s="4">
        <v>54964.844814105658</v>
      </c>
      <c r="R23" s="4">
        <v>55080.438897788328</v>
      </c>
      <c r="S23" s="4">
        <v>55259.05588243642</v>
      </c>
      <c r="T23" s="4">
        <v>55436.066446618512</v>
      </c>
      <c r="U23" s="4">
        <v>55611.491501096571</v>
      </c>
      <c r="V23" s="4">
        <v>55785.35159527362</v>
      </c>
      <c r="W23" s="4">
        <v>55957.666924965728</v>
      </c>
      <c r="X23" s="4">
        <v>56094.501156720944</v>
      </c>
      <c r="Y23" s="4">
        <v>56229.747876738038</v>
      </c>
      <c r="Z23" s="4">
        <v>56363.425195676311</v>
      </c>
      <c r="AA23" s="4">
        <v>56495.550949758363</v>
      </c>
      <c r="AB23" s="4">
        <v>56626.142705949133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53486.267500539281</v>
      </c>
      <c r="D24" s="4">
        <v>53570.394271167541</v>
      </c>
      <c r="E24" s="4">
        <v>53649.94624460514</v>
      </c>
      <c r="F24" s="4">
        <v>53725.031800995283</v>
      </c>
      <c r="G24" s="4">
        <v>53795.755944745739</v>
      </c>
      <c r="H24" s="4">
        <v>53863.740857005039</v>
      </c>
      <c r="I24" s="4">
        <v>53992.280248852905</v>
      </c>
      <c r="J24" s="4">
        <v>54118.12206367078</v>
      </c>
      <c r="K24" s="4">
        <v>54241.309401128005</v>
      </c>
      <c r="L24" s="4">
        <v>54361.8844476097</v>
      </c>
      <c r="M24" s="4">
        <v>54479.888500279907</v>
      </c>
      <c r="N24" s="4">
        <v>54604.581367906831</v>
      </c>
      <c r="O24" s="4">
        <v>54726.949117643802</v>
      </c>
      <c r="P24" s="4">
        <v>54847.025802592041</v>
      </c>
      <c r="Q24" s="4">
        <v>54964.844814105658</v>
      </c>
      <c r="R24" s="4">
        <v>55080.438897788328</v>
      </c>
      <c r="S24" s="4">
        <v>55259.05588243642</v>
      </c>
      <c r="T24" s="4">
        <v>55436.066446618512</v>
      </c>
      <c r="U24" s="4">
        <v>55611.491501096571</v>
      </c>
      <c r="V24" s="4">
        <v>55785.35159527362</v>
      </c>
      <c r="W24" s="4">
        <v>55957.666924965728</v>
      </c>
      <c r="X24" s="4">
        <v>56094.501156720944</v>
      </c>
      <c r="Y24" s="4">
        <v>56229.747876738038</v>
      </c>
      <c r="Z24" s="4">
        <v>56363.425195676311</v>
      </c>
      <c r="AA24" s="4">
        <v>56495.550949758363</v>
      </c>
      <c r="AB24" s="4">
        <v>56626.142705949133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53486.267500539281</v>
      </c>
      <c r="D25" s="4">
        <v>53570.394271167541</v>
      </c>
      <c r="E25" s="4">
        <v>53649.94624460514</v>
      </c>
      <c r="F25" s="4">
        <v>53725.031800995283</v>
      </c>
      <c r="G25" s="4">
        <v>53795.755944745739</v>
      </c>
      <c r="H25" s="4">
        <v>53863.740857005039</v>
      </c>
      <c r="I25" s="4">
        <v>53992.280248852905</v>
      </c>
      <c r="J25" s="4">
        <v>54118.12206367078</v>
      </c>
      <c r="K25" s="4">
        <v>54241.309401128005</v>
      </c>
      <c r="L25" s="4">
        <v>54361.8844476097</v>
      </c>
      <c r="M25" s="4">
        <v>54479.888500279907</v>
      </c>
      <c r="N25" s="4">
        <v>54604.581367906831</v>
      </c>
      <c r="O25" s="4">
        <v>54726.949117643802</v>
      </c>
      <c r="P25" s="4">
        <v>54847.025802592041</v>
      </c>
      <c r="Q25" s="4">
        <v>54964.844814105658</v>
      </c>
      <c r="R25" s="4">
        <v>55080.438897788328</v>
      </c>
      <c r="S25" s="4">
        <v>55259.05588243642</v>
      </c>
      <c r="T25" s="4">
        <v>55436.066446618512</v>
      </c>
      <c r="U25" s="4">
        <v>55611.491501096571</v>
      </c>
      <c r="V25" s="4">
        <v>55785.35159527362</v>
      </c>
      <c r="W25" s="4">
        <v>55957.666924965728</v>
      </c>
      <c r="X25" s="4">
        <v>56094.501156720944</v>
      </c>
      <c r="Y25" s="4">
        <v>56229.747876738038</v>
      </c>
      <c r="Z25" s="4">
        <v>56363.425195676311</v>
      </c>
      <c r="AA25" s="4">
        <v>56495.550949758363</v>
      </c>
      <c r="AB25" s="4">
        <v>56626.142705949133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53486.267500539281</v>
      </c>
      <c r="D26" s="4">
        <v>53570.394271167541</v>
      </c>
      <c r="E26" s="4">
        <v>53649.94624460514</v>
      </c>
      <c r="F26" s="4">
        <v>53725.031800995283</v>
      </c>
      <c r="G26" s="4">
        <v>53795.755944745739</v>
      </c>
      <c r="H26" s="4">
        <v>53863.740857005039</v>
      </c>
      <c r="I26" s="4">
        <v>53992.280248852905</v>
      </c>
      <c r="J26" s="4">
        <v>54118.12206367078</v>
      </c>
      <c r="K26" s="4">
        <v>54241.309401128005</v>
      </c>
      <c r="L26" s="4">
        <v>54361.8844476097</v>
      </c>
      <c r="M26" s="4">
        <v>54479.888500279907</v>
      </c>
      <c r="N26" s="4">
        <v>54604.581367906831</v>
      </c>
      <c r="O26" s="4">
        <v>54726.949117643802</v>
      </c>
      <c r="P26" s="4">
        <v>54847.025802592041</v>
      </c>
      <c r="Q26" s="4">
        <v>54964.844814105658</v>
      </c>
      <c r="R26" s="4">
        <v>55080.438897788328</v>
      </c>
      <c r="S26" s="4">
        <v>55259.05588243642</v>
      </c>
      <c r="T26" s="4">
        <v>55436.066446618512</v>
      </c>
      <c r="U26" s="4">
        <v>55611.491501096571</v>
      </c>
      <c r="V26" s="4">
        <v>55785.35159527362</v>
      </c>
      <c r="W26" s="4">
        <v>55957.666924965728</v>
      </c>
      <c r="X26" s="4">
        <v>56094.501156720944</v>
      </c>
      <c r="Y26" s="4">
        <v>56229.747876738038</v>
      </c>
      <c r="Z26" s="4">
        <v>56363.425195676311</v>
      </c>
      <c r="AA26" s="4">
        <v>56495.550949758363</v>
      </c>
      <c r="AB26" s="4">
        <v>56626.142705949133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53486.267500539281</v>
      </c>
      <c r="D27" s="4">
        <v>53570.394271167541</v>
      </c>
      <c r="E27" s="4">
        <v>53649.94624460514</v>
      </c>
      <c r="F27" s="4">
        <v>53725.031800995283</v>
      </c>
      <c r="G27" s="4">
        <v>53795.755944745739</v>
      </c>
      <c r="H27" s="4">
        <v>53863.740857005039</v>
      </c>
      <c r="I27" s="4">
        <v>53992.280248852905</v>
      </c>
      <c r="J27" s="4">
        <v>54118.12206367078</v>
      </c>
      <c r="K27" s="4">
        <v>54241.309401128005</v>
      </c>
      <c r="L27" s="4">
        <v>54361.8844476097</v>
      </c>
      <c r="M27" s="4">
        <v>54479.888500279907</v>
      </c>
      <c r="N27" s="4">
        <v>54604.581367906831</v>
      </c>
      <c r="O27" s="4">
        <v>54726.949117643802</v>
      </c>
      <c r="P27" s="4">
        <v>54847.025802592041</v>
      </c>
      <c r="Q27" s="4">
        <v>54964.844814105658</v>
      </c>
      <c r="R27" s="4">
        <v>55080.438897788328</v>
      </c>
      <c r="S27" s="4">
        <v>55259.05588243642</v>
      </c>
      <c r="T27" s="4">
        <v>55436.066446618512</v>
      </c>
      <c r="U27" s="4">
        <v>55611.491501096571</v>
      </c>
      <c r="V27" s="4">
        <v>55785.35159527362</v>
      </c>
      <c r="W27" s="4">
        <v>55957.666924965728</v>
      </c>
      <c r="X27" s="4">
        <v>56094.501156720944</v>
      </c>
      <c r="Y27" s="4">
        <v>56229.747876738038</v>
      </c>
      <c r="Z27" s="4">
        <v>56363.425195676311</v>
      </c>
      <c r="AA27" s="4">
        <v>56495.550949758363</v>
      </c>
      <c r="AB27" s="4">
        <v>56626.142705949133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53486.267500539281</v>
      </c>
      <c r="D28" s="4">
        <v>53570.394271167541</v>
      </c>
      <c r="E28" s="4">
        <v>53649.94624460514</v>
      </c>
      <c r="F28" s="4">
        <v>53725.031800995283</v>
      </c>
      <c r="G28" s="4">
        <v>53795.755944745739</v>
      </c>
      <c r="H28" s="4">
        <v>53863.740857005039</v>
      </c>
      <c r="I28" s="4">
        <v>53992.280248852905</v>
      </c>
      <c r="J28" s="4">
        <v>54118.12206367078</v>
      </c>
      <c r="K28" s="4">
        <v>54241.309401128005</v>
      </c>
      <c r="L28" s="4">
        <v>54361.8844476097</v>
      </c>
      <c r="M28" s="4">
        <v>54479.888500279907</v>
      </c>
      <c r="N28" s="4">
        <v>54604.581367906831</v>
      </c>
      <c r="O28" s="4">
        <v>54726.949117643802</v>
      </c>
      <c r="P28" s="4">
        <v>54847.025802592041</v>
      </c>
      <c r="Q28" s="4">
        <v>54964.844814105658</v>
      </c>
      <c r="R28" s="4">
        <v>55080.438897788328</v>
      </c>
      <c r="S28" s="4">
        <v>55259.05588243642</v>
      </c>
      <c r="T28" s="4">
        <v>55436.066446618512</v>
      </c>
      <c r="U28" s="4">
        <v>55611.491501096571</v>
      </c>
      <c r="V28" s="4">
        <v>55785.35159527362</v>
      </c>
      <c r="W28" s="4">
        <v>55957.666924965728</v>
      </c>
      <c r="X28" s="4">
        <v>56094.501156720944</v>
      </c>
      <c r="Y28" s="4">
        <v>56229.747876738038</v>
      </c>
      <c r="Z28" s="4">
        <v>56363.425195676311</v>
      </c>
      <c r="AA28" s="4">
        <v>56495.550949758363</v>
      </c>
      <c r="AB28" s="4">
        <v>56626.142705949133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53486.267500539281</v>
      </c>
      <c r="D29" s="4">
        <v>53570.394271167541</v>
      </c>
      <c r="E29" s="4">
        <v>53649.94624460514</v>
      </c>
      <c r="F29" s="4">
        <v>53725.031800995283</v>
      </c>
      <c r="G29" s="4">
        <v>53795.755944745739</v>
      </c>
      <c r="H29" s="4">
        <v>53863.740857005039</v>
      </c>
      <c r="I29" s="4">
        <v>53992.280248852905</v>
      </c>
      <c r="J29" s="4">
        <v>54118.12206367078</v>
      </c>
      <c r="K29" s="4">
        <v>54241.309401128005</v>
      </c>
      <c r="L29" s="4">
        <v>54361.8844476097</v>
      </c>
      <c r="M29" s="4">
        <v>54479.888500279907</v>
      </c>
      <c r="N29" s="4">
        <v>54604.581367906831</v>
      </c>
      <c r="O29" s="4">
        <v>54726.949117643802</v>
      </c>
      <c r="P29" s="4">
        <v>54847.025802592041</v>
      </c>
      <c r="Q29" s="4">
        <v>54964.844814105658</v>
      </c>
      <c r="R29" s="4">
        <v>55080.438897788328</v>
      </c>
      <c r="S29" s="4">
        <v>55259.05588243642</v>
      </c>
      <c r="T29" s="4">
        <v>55436.066446618512</v>
      </c>
      <c r="U29" s="4">
        <v>55611.491501096571</v>
      </c>
      <c r="V29" s="4">
        <v>55785.35159527362</v>
      </c>
      <c r="W29" s="4">
        <v>55957.666924965728</v>
      </c>
      <c r="X29" s="4">
        <v>56094.501156720944</v>
      </c>
      <c r="Y29" s="4">
        <v>56229.747876738038</v>
      </c>
      <c r="Z29" s="4">
        <v>56363.425195676311</v>
      </c>
      <c r="AA29" s="4">
        <v>56495.550949758363</v>
      </c>
      <c r="AB29" s="4">
        <v>56626.142705949133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53486.267500539281</v>
      </c>
      <c r="D30" s="4">
        <v>53570.394271167541</v>
      </c>
      <c r="E30" s="4">
        <v>53649.94624460514</v>
      </c>
      <c r="F30" s="4">
        <v>53725.031800995283</v>
      </c>
      <c r="G30" s="4">
        <v>53795.755944745739</v>
      </c>
      <c r="H30" s="4">
        <v>53863.740857005039</v>
      </c>
      <c r="I30" s="4">
        <v>53992.280248852905</v>
      </c>
      <c r="J30" s="4">
        <v>54118.12206367078</v>
      </c>
      <c r="K30" s="4">
        <v>54241.309401128005</v>
      </c>
      <c r="L30" s="4">
        <v>54361.8844476097</v>
      </c>
      <c r="M30" s="4">
        <v>54479.888500279907</v>
      </c>
      <c r="N30" s="4">
        <v>54604.581367906831</v>
      </c>
      <c r="O30" s="4">
        <v>54726.949117643802</v>
      </c>
      <c r="P30" s="4">
        <v>54847.025802592041</v>
      </c>
      <c r="Q30" s="4">
        <v>54964.844814105658</v>
      </c>
      <c r="R30" s="4">
        <v>55080.438897788328</v>
      </c>
      <c r="S30" s="4">
        <v>55259.05588243642</v>
      </c>
      <c r="T30" s="4">
        <v>55436.066446618512</v>
      </c>
      <c r="U30" s="4">
        <v>55611.491501096571</v>
      </c>
      <c r="V30" s="4">
        <v>55785.35159527362</v>
      </c>
      <c r="W30" s="4">
        <v>55957.666924965728</v>
      </c>
      <c r="X30" s="4">
        <v>56094.501156720944</v>
      </c>
      <c r="Y30" s="4">
        <v>56229.747876738038</v>
      </c>
      <c r="Z30" s="4">
        <v>56363.425195676311</v>
      </c>
      <c r="AA30" s="4">
        <v>56495.550949758363</v>
      </c>
      <c r="AB30" s="4">
        <v>56626.142705949133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53486.267500539281</v>
      </c>
      <c r="D31" s="4">
        <v>53570.394271167541</v>
      </c>
      <c r="E31" s="4">
        <v>53649.94624460514</v>
      </c>
      <c r="F31" s="4">
        <v>53725.031800995283</v>
      </c>
      <c r="G31" s="4">
        <v>53795.755944745739</v>
      </c>
      <c r="H31" s="4">
        <v>53863.740857005039</v>
      </c>
      <c r="I31" s="4">
        <v>53992.280248852905</v>
      </c>
      <c r="J31" s="4">
        <v>54118.12206367078</v>
      </c>
      <c r="K31" s="4">
        <v>54241.309401128005</v>
      </c>
      <c r="L31" s="4">
        <v>54361.8844476097</v>
      </c>
      <c r="M31" s="4">
        <v>54479.888500279907</v>
      </c>
      <c r="N31" s="4">
        <v>54604.581367906831</v>
      </c>
      <c r="O31" s="4">
        <v>54726.949117643802</v>
      </c>
      <c r="P31" s="4">
        <v>54847.025802592041</v>
      </c>
      <c r="Q31" s="4">
        <v>54964.844814105658</v>
      </c>
      <c r="R31" s="4">
        <v>55080.438897788328</v>
      </c>
      <c r="S31" s="4">
        <v>55259.05588243642</v>
      </c>
      <c r="T31" s="4">
        <v>55436.066446618512</v>
      </c>
      <c r="U31" s="4">
        <v>55611.491501096571</v>
      </c>
      <c r="V31" s="4">
        <v>55785.35159527362</v>
      </c>
      <c r="W31" s="4">
        <v>55957.666924965728</v>
      </c>
      <c r="X31" s="4">
        <v>56094.501156720944</v>
      </c>
      <c r="Y31" s="4">
        <v>56229.747876738038</v>
      </c>
      <c r="Z31" s="4">
        <v>56363.425195676311</v>
      </c>
      <c r="AA31" s="4">
        <v>56495.550949758363</v>
      </c>
      <c r="AB31" s="4">
        <v>56626.142705949133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53486.267500539281</v>
      </c>
      <c r="D32" s="4">
        <v>53570.394271167541</v>
      </c>
      <c r="E32" s="4">
        <v>53649.94624460514</v>
      </c>
      <c r="F32" s="4">
        <v>53725.031800995283</v>
      </c>
      <c r="G32" s="4">
        <v>53795.755944745739</v>
      </c>
      <c r="H32" s="4">
        <v>53863.740857005039</v>
      </c>
      <c r="I32" s="4">
        <v>53992.280248852905</v>
      </c>
      <c r="J32" s="4">
        <v>54118.12206367078</v>
      </c>
      <c r="K32" s="4">
        <v>54241.309401128005</v>
      </c>
      <c r="L32" s="4">
        <v>54361.8844476097</v>
      </c>
      <c r="M32" s="4">
        <v>54479.888500279907</v>
      </c>
      <c r="N32" s="4">
        <v>54604.581367906831</v>
      </c>
      <c r="O32" s="4">
        <v>54726.949117643802</v>
      </c>
      <c r="P32" s="4">
        <v>54847.025802592041</v>
      </c>
      <c r="Q32" s="4">
        <v>54964.844814105658</v>
      </c>
      <c r="R32" s="4">
        <v>55080.438897788328</v>
      </c>
      <c r="S32" s="4">
        <v>55259.05588243642</v>
      </c>
      <c r="T32" s="4">
        <v>55436.066446618512</v>
      </c>
      <c r="U32" s="4">
        <v>55611.491501096571</v>
      </c>
      <c r="V32" s="4">
        <v>55785.35159527362</v>
      </c>
      <c r="W32" s="4">
        <v>55957.666924965728</v>
      </c>
      <c r="X32" s="4">
        <v>56094.501156720944</v>
      </c>
      <c r="Y32" s="4">
        <v>56229.747876738038</v>
      </c>
      <c r="Z32" s="4">
        <v>56363.425195676311</v>
      </c>
      <c r="AA32" s="4">
        <v>56495.550949758363</v>
      </c>
      <c r="AB32" s="4">
        <v>56626.142705949133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53486.267500539281</v>
      </c>
      <c r="D33" s="4">
        <v>53570.394271167541</v>
      </c>
      <c r="E33" s="4">
        <v>53649.94624460514</v>
      </c>
      <c r="F33" s="4">
        <v>53725.031800995283</v>
      </c>
      <c r="G33" s="4">
        <v>53795.755944745739</v>
      </c>
      <c r="H33" s="4">
        <v>53863.740857005039</v>
      </c>
      <c r="I33" s="4">
        <v>53992.280248852905</v>
      </c>
      <c r="J33" s="4">
        <v>54118.12206367078</v>
      </c>
      <c r="K33" s="4">
        <v>54241.309401128005</v>
      </c>
      <c r="L33" s="4">
        <v>54361.8844476097</v>
      </c>
      <c r="M33" s="4">
        <v>54479.888500279907</v>
      </c>
      <c r="N33" s="4">
        <v>54604.581367906831</v>
      </c>
      <c r="O33" s="4">
        <v>54726.949117643802</v>
      </c>
      <c r="P33" s="4">
        <v>54847.025802592041</v>
      </c>
      <c r="Q33" s="4">
        <v>54964.844814105658</v>
      </c>
      <c r="R33" s="4">
        <v>55080.438897788328</v>
      </c>
      <c r="S33" s="4">
        <v>55259.05588243642</v>
      </c>
      <c r="T33" s="4">
        <v>55436.066446618512</v>
      </c>
      <c r="U33" s="4">
        <v>55611.491501096571</v>
      </c>
      <c r="V33" s="4">
        <v>55785.35159527362</v>
      </c>
      <c r="W33" s="4">
        <v>55957.666924965728</v>
      </c>
      <c r="X33" s="4">
        <v>56094.501156720944</v>
      </c>
      <c r="Y33" s="4">
        <v>56229.747876738038</v>
      </c>
      <c r="Z33" s="4">
        <v>56363.425195676311</v>
      </c>
      <c r="AA33" s="4">
        <v>56495.550949758363</v>
      </c>
      <c r="AB33" s="4">
        <v>56626.142705949133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53486.267500539281</v>
      </c>
      <c r="D34" s="4">
        <v>53570.394271167541</v>
      </c>
      <c r="E34" s="4">
        <v>53649.94624460514</v>
      </c>
      <c r="F34" s="4">
        <v>53725.031800995283</v>
      </c>
      <c r="G34" s="4">
        <v>53795.755944745739</v>
      </c>
      <c r="H34" s="4">
        <v>53863.740857005039</v>
      </c>
      <c r="I34" s="4">
        <v>53992.280248852905</v>
      </c>
      <c r="J34" s="4">
        <v>54118.12206367078</v>
      </c>
      <c r="K34" s="4">
        <v>54241.309401128005</v>
      </c>
      <c r="L34" s="4">
        <v>54361.8844476097</v>
      </c>
      <c r="M34" s="4">
        <v>54479.888500279907</v>
      </c>
      <c r="N34" s="4">
        <v>54604.581367906831</v>
      </c>
      <c r="O34" s="4">
        <v>54726.949117643802</v>
      </c>
      <c r="P34" s="4">
        <v>54847.025802592041</v>
      </c>
      <c r="Q34" s="4">
        <v>54964.844814105658</v>
      </c>
      <c r="R34" s="4">
        <v>55080.438897788328</v>
      </c>
      <c r="S34" s="4">
        <v>55259.05588243642</v>
      </c>
      <c r="T34" s="4">
        <v>55436.066446618512</v>
      </c>
      <c r="U34" s="4">
        <v>55611.491501096571</v>
      </c>
      <c r="V34" s="4">
        <v>55785.35159527362</v>
      </c>
      <c r="W34" s="4">
        <v>55957.666924965728</v>
      </c>
      <c r="X34" s="4">
        <v>56094.501156720944</v>
      </c>
      <c r="Y34" s="4">
        <v>56229.747876738038</v>
      </c>
      <c r="Z34" s="4">
        <v>56363.425195676311</v>
      </c>
      <c r="AA34" s="4">
        <v>56495.550949758363</v>
      </c>
      <c r="AB34" s="4">
        <v>56626.142705949133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53486.267500539281</v>
      </c>
      <c r="D35" s="4">
        <v>53570.394271167541</v>
      </c>
      <c r="E35" s="4">
        <v>53649.94624460514</v>
      </c>
      <c r="F35" s="4">
        <v>53725.031800995283</v>
      </c>
      <c r="G35" s="4">
        <v>53795.755944745739</v>
      </c>
      <c r="H35" s="4">
        <v>53863.740857005039</v>
      </c>
      <c r="I35" s="4">
        <v>53992.280248852905</v>
      </c>
      <c r="J35" s="4">
        <v>54118.12206367078</v>
      </c>
      <c r="K35" s="4">
        <v>54241.309401128005</v>
      </c>
      <c r="L35" s="4">
        <v>54361.8844476097</v>
      </c>
      <c r="M35" s="4">
        <v>54479.888500279907</v>
      </c>
      <c r="N35" s="4">
        <v>54604.581367906831</v>
      </c>
      <c r="O35" s="4">
        <v>54726.949117643802</v>
      </c>
      <c r="P35" s="4">
        <v>54847.025802592041</v>
      </c>
      <c r="Q35" s="4">
        <v>54964.844814105658</v>
      </c>
      <c r="R35" s="4">
        <v>55080.438897788328</v>
      </c>
      <c r="S35" s="4">
        <v>55259.05588243642</v>
      </c>
      <c r="T35" s="4">
        <v>55436.066446618512</v>
      </c>
      <c r="U35" s="4">
        <v>55611.491501096571</v>
      </c>
      <c r="V35" s="4">
        <v>55785.35159527362</v>
      </c>
      <c r="W35" s="4">
        <v>55957.666924965728</v>
      </c>
      <c r="X35" s="4">
        <v>56094.501156720944</v>
      </c>
      <c r="Y35" s="4">
        <v>56229.747876738038</v>
      </c>
      <c r="Z35" s="4">
        <v>56363.425195676311</v>
      </c>
      <c r="AA35" s="4">
        <v>56495.550949758363</v>
      </c>
      <c r="AB35" s="4">
        <v>56626.142705949133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53486.267500539281</v>
      </c>
      <c r="D36" s="4">
        <v>53570.394271167541</v>
      </c>
      <c r="E36" s="4">
        <v>53649.94624460514</v>
      </c>
      <c r="F36" s="4">
        <v>53725.031800995283</v>
      </c>
      <c r="G36" s="4">
        <v>53795.755944745739</v>
      </c>
      <c r="H36" s="4">
        <v>53863.740857005039</v>
      </c>
      <c r="I36" s="4">
        <v>53992.280248852905</v>
      </c>
      <c r="J36" s="4">
        <v>54118.12206367078</v>
      </c>
      <c r="K36" s="4">
        <v>54241.309401128005</v>
      </c>
      <c r="L36" s="4">
        <v>54361.8844476097</v>
      </c>
      <c r="M36" s="4">
        <v>54479.888500279907</v>
      </c>
      <c r="N36" s="4">
        <v>54604.581367906831</v>
      </c>
      <c r="O36" s="4">
        <v>54726.949117643802</v>
      </c>
      <c r="P36" s="4">
        <v>54847.025802592041</v>
      </c>
      <c r="Q36" s="4">
        <v>54964.844814105658</v>
      </c>
      <c r="R36" s="4">
        <v>55080.438897788328</v>
      </c>
      <c r="S36" s="4">
        <v>55259.05588243642</v>
      </c>
      <c r="T36" s="4">
        <v>55436.066446618512</v>
      </c>
      <c r="U36" s="4">
        <v>55611.491501096571</v>
      </c>
      <c r="V36" s="4">
        <v>55785.35159527362</v>
      </c>
      <c r="W36" s="4">
        <v>55957.666924965728</v>
      </c>
      <c r="X36" s="4">
        <v>56094.501156720944</v>
      </c>
      <c r="Y36" s="4">
        <v>56229.747876738038</v>
      </c>
      <c r="Z36" s="4">
        <v>56363.425195676311</v>
      </c>
      <c r="AA36" s="4">
        <v>56495.550949758363</v>
      </c>
      <c r="AB36" s="4">
        <v>56626.142705949133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53486.267500539281</v>
      </c>
      <c r="D37" s="4">
        <v>53570.394271167541</v>
      </c>
      <c r="E37" s="4">
        <v>53649.94624460514</v>
      </c>
      <c r="F37" s="4">
        <v>53725.031800995283</v>
      </c>
      <c r="G37" s="4">
        <v>53795.755944745739</v>
      </c>
      <c r="H37" s="4">
        <v>53863.740857005039</v>
      </c>
      <c r="I37" s="4">
        <v>53992.280248852905</v>
      </c>
      <c r="J37" s="4">
        <v>54118.12206367078</v>
      </c>
      <c r="K37" s="4">
        <v>54241.309401128005</v>
      </c>
      <c r="L37" s="4">
        <v>54361.8844476097</v>
      </c>
      <c r="M37" s="4">
        <v>54479.888500279907</v>
      </c>
      <c r="N37" s="4">
        <v>54604.581367906831</v>
      </c>
      <c r="O37" s="4">
        <v>54726.949117643802</v>
      </c>
      <c r="P37" s="4">
        <v>54847.025802592041</v>
      </c>
      <c r="Q37" s="4">
        <v>54964.844814105658</v>
      </c>
      <c r="R37" s="4">
        <v>55080.438897788328</v>
      </c>
      <c r="S37" s="4">
        <v>55259.05588243642</v>
      </c>
      <c r="T37" s="4">
        <v>55436.066446618512</v>
      </c>
      <c r="U37" s="4">
        <v>55611.491501096571</v>
      </c>
      <c r="V37" s="4">
        <v>55785.35159527362</v>
      </c>
      <c r="W37" s="4">
        <v>55957.666924965728</v>
      </c>
      <c r="X37" s="4">
        <v>56094.501156720944</v>
      </c>
      <c r="Y37" s="4">
        <v>56229.747876738038</v>
      </c>
      <c r="Z37" s="4">
        <v>56363.425195676311</v>
      </c>
      <c r="AA37" s="4">
        <v>56495.550949758363</v>
      </c>
      <c r="AB37" s="4">
        <v>56626.142705949133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53486.267500539281</v>
      </c>
      <c r="D38" s="4">
        <v>53570.394271167541</v>
      </c>
      <c r="E38" s="4">
        <v>53649.94624460514</v>
      </c>
      <c r="F38" s="4">
        <v>53725.031800995283</v>
      </c>
      <c r="G38" s="4">
        <v>53795.755944745739</v>
      </c>
      <c r="H38" s="4">
        <v>53863.740857005039</v>
      </c>
      <c r="I38" s="4">
        <v>53992.280248852905</v>
      </c>
      <c r="J38" s="4">
        <v>54118.12206367078</v>
      </c>
      <c r="K38" s="4">
        <v>54241.309401128005</v>
      </c>
      <c r="L38" s="4">
        <v>54361.8844476097</v>
      </c>
      <c r="M38" s="4">
        <v>54479.888500279907</v>
      </c>
      <c r="N38" s="4">
        <v>54604.581367906831</v>
      </c>
      <c r="O38" s="4">
        <v>54726.949117643802</v>
      </c>
      <c r="P38" s="4">
        <v>54847.025802592041</v>
      </c>
      <c r="Q38" s="4">
        <v>54964.844814105658</v>
      </c>
      <c r="R38" s="4">
        <v>55080.438897788328</v>
      </c>
      <c r="S38" s="4">
        <v>55259.05588243642</v>
      </c>
      <c r="T38" s="4">
        <v>55436.066446618512</v>
      </c>
      <c r="U38" s="4">
        <v>55611.491501096571</v>
      </c>
      <c r="V38" s="4">
        <v>55785.35159527362</v>
      </c>
      <c r="W38" s="4">
        <v>55957.666924965728</v>
      </c>
      <c r="X38" s="4">
        <v>56094.501156720944</v>
      </c>
      <c r="Y38" s="4">
        <v>56229.747876738038</v>
      </c>
      <c r="Z38" s="4">
        <v>56363.425195676311</v>
      </c>
      <c r="AA38" s="4">
        <v>56495.550949758363</v>
      </c>
      <c r="AB38" s="4">
        <v>56626.142705949133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53486.267500539281</v>
      </c>
      <c r="D39" s="4">
        <v>53570.394271167541</v>
      </c>
      <c r="E39" s="4">
        <v>53649.94624460514</v>
      </c>
      <c r="F39" s="4">
        <v>53725.031800995283</v>
      </c>
      <c r="G39" s="4">
        <v>53795.755944745739</v>
      </c>
      <c r="H39" s="4">
        <v>53863.740857005039</v>
      </c>
      <c r="I39" s="4">
        <v>53992.280248852905</v>
      </c>
      <c r="J39" s="4">
        <v>54118.12206367078</v>
      </c>
      <c r="K39" s="4">
        <v>54241.309401128005</v>
      </c>
      <c r="L39" s="4">
        <v>54361.8844476097</v>
      </c>
      <c r="M39" s="4">
        <v>54479.888500279907</v>
      </c>
      <c r="N39" s="4">
        <v>54604.581367906831</v>
      </c>
      <c r="O39" s="4">
        <v>54726.949117643802</v>
      </c>
      <c r="P39" s="4">
        <v>54847.025802592041</v>
      </c>
      <c r="Q39" s="4">
        <v>54964.844814105658</v>
      </c>
      <c r="R39" s="4">
        <v>55080.438897788328</v>
      </c>
      <c r="S39" s="4">
        <v>55259.05588243642</v>
      </c>
      <c r="T39" s="4">
        <v>55436.066446618512</v>
      </c>
      <c r="U39" s="4">
        <v>55611.491501096571</v>
      </c>
      <c r="V39" s="4">
        <v>55785.35159527362</v>
      </c>
      <c r="W39" s="4">
        <v>55957.666924965728</v>
      </c>
      <c r="X39" s="4">
        <v>56094.501156720944</v>
      </c>
      <c r="Y39" s="4">
        <v>56229.747876738038</v>
      </c>
      <c r="Z39" s="4">
        <v>56363.425195676311</v>
      </c>
      <c r="AA39" s="4">
        <v>56495.550949758363</v>
      </c>
      <c r="AB39" s="4">
        <v>56626.142705949133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53486.267500539281</v>
      </c>
      <c r="D40" s="4">
        <v>53570.394271167541</v>
      </c>
      <c r="E40" s="4">
        <v>53649.94624460514</v>
      </c>
      <c r="F40" s="4">
        <v>53725.031800995283</v>
      </c>
      <c r="G40" s="4">
        <v>53795.755944745739</v>
      </c>
      <c r="H40" s="4">
        <v>53863.740857005039</v>
      </c>
      <c r="I40" s="4">
        <v>53992.280248852905</v>
      </c>
      <c r="J40" s="4">
        <v>54118.12206367078</v>
      </c>
      <c r="K40" s="4">
        <v>54241.309401128005</v>
      </c>
      <c r="L40" s="4">
        <v>54361.8844476097</v>
      </c>
      <c r="M40" s="4">
        <v>54479.888500279907</v>
      </c>
      <c r="N40" s="4">
        <v>54604.581367906831</v>
      </c>
      <c r="O40" s="4">
        <v>54726.949117643802</v>
      </c>
      <c r="P40" s="4">
        <v>54847.025802592041</v>
      </c>
      <c r="Q40" s="4">
        <v>54964.844814105658</v>
      </c>
      <c r="R40" s="4">
        <v>55080.438897788328</v>
      </c>
      <c r="S40" s="4">
        <v>55259.05588243642</v>
      </c>
      <c r="T40" s="4">
        <v>55436.066446618512</v>
      </c>
      <c r="U40" s="4">
        <v>55611.491501096571</v>
      </c>
      <c r="V40" s="4">
        <v>55785.35159527362</v>
      </c>
      <c r="W40" s="4">
        <v>55957.666924965728</v>
      </c>
      <c r="X40" s="4">
        <v>56094.501156720944</v>
      </c>
      <c r="Y40" s="4">
        <v>56229.747876738038</v>
      </c>
      <c r="Z40" s="4">
        <v>56363.425195676311</v>
      </c>
      <c r="AA40" s="4">
        <v>56495.550949758363</v>
      </c>
      <c r="AB40" s="4">
        <v>56626.142705949133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53486.267500539281</v>
      </c>
      <c r="D41" s="4">
        <v>53570.394271167541</v>
      </c>
      <c r="E41" s="4">
        <v>53649.94624460514</v>
      </c>
      <c r="F41" s="4">
        <v>53725.031800995283</v>
      </c>
      <c r="G41" s="4">
        <v>53795.755944745739</v>
      </c>
      <c r="H41" s="4">
        <v>53863.740857005039</v>
      </c>
      <c r="I41" s="4">
        <v>53992.280248852905</v>
      </c>
      <c r="J41" s="4">
        <v>54118.12206367078</v>
      </c>
      <c r="K41" s="4">
        <v>54241.309401128005</v>
      </c>
      <c r="L41" s="4">
        <v>54361.8844476097</v>
      </c>
      <c r="M41" s="4">
        <v>54479.888500279907</v>
      </c>
      <c r="N41" s="4">
        <v>54604.581367906831</v>
      </c>
      <c r="O41" s="4">
        <v>54726.949117643802</v>
      </c>
      <c r="P41" s="4">
        <v>54847.025802592041</v>
      </c>
      <c r="Q41" s="4">
        <v>54964.844814105658</v>
      </c>
      <c r="R41" s="4">
        <v>55080.438897788328</v>
      </c>
      <c r="S41" s="4">
        <v>55259.05588243642</v>
      </c>
      <c r="T41" s="4">
        <v>55436.066446618512</v>
      </c>
      <c r="U41" s="4">
        <v>55611.491501096571</v>
      </c>
      <c r="V41" s="4">
        <v>55785.35159527362</v>
      </c>
      <c r="W41" s="4">
        <v>55957.666924965728</v>
      </c>
      <c r="X41" s="4">
        <v>56094.501156720944</v>
      </c>
      <c r="Y41" s="4">
        <v>56229.747876738038</v>
      </c>
      <c r="Z41" s="4">
        <v>56363.425195676311</v>
      </c>
      <c r="AA41" s="4">
        <v>56495.550949758363</v>
      </c>
      <c r="AB41" s="4">
        <v>56626.142705949133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53486.267500539281</v>
      </c>
      <c r="D42" s="4">
        <v>53570.394271167541</v>
      </c>
      <c r="E42" s="4">
        <v>53649.94624460514</v>
      </c>
      <c r="F42" s="4">
        <v>53725.031800995283</v>
      </c>
      <c r="G42" s="4">
        <v>53795.755944745739</v>
      </c>
      <c r="H42" s="4">
        <v>53863.740857005039</v>
      </c>
      <c r="I42" s="4">
        <v>53992.280248852905</v>
      </c>
      <c r="J42" s="4">
        <v>54118.12206367078</v>
      </c>
      <c r="K42" s="4">
        <v>54241.309401128005</v>
      </c>
      <c r="L42" s="4">
        <v>54361.8844476097</v>
      </c>
      <c r="M42" s="4">
        <v>54479.888500279907</v>
      </c>
      <c r="N42" s="4">
        <v>54604.581367906831</v>
      </c>
      <c r="O42" s="4">
        <v>54726.949117643802</v>
      </c>
      <c r="P42" s="4">
        <v>54847.025802592041</v>
      </c>
      <c r="Q42" s="4">
        <v>54964.844814105658</v>
      </c>
      <c r="R42" s="4">
        <v>55080.438897788328</v>
      </c>
      <c r="S42" s="4">
        <v>55259.05588243642</v>
      </c>
      <c r="T42" s="4">
        <v>55436.066446618512</v>
      </c>
      <c r="U42" s="4">
        <v>55611.491501096571</v>
      </c>
      <c r="V42" s="4">
        <v>55785.35159527362</v>
      </c>
      <c r="W42" s="4">
        <v>55957.666924965728</v>
      </c>
      <c r="X42" s="4">
        <v>56094.501156720944</v>
      </c>
      <c r="Y42" s="4">
        <v>56229.747876738038</v>
      </c>
      <c r="Z42" s="4">
        <v>56363.425195676311</v>
      </c>
      <c r="AA42" s="4">
        <v>56495.550949758363</v>
      </c>
      <c r="AB42" s="4">
        <v>56626.142705949133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53486.267500539281</v>
      </c>
      <c r="D43" s="4">
        <v>53570.394271167541</v>
      </c>
      <c r="E43" s="4">
        <v>53649.94624460514</v>
      </c>
      <c r="F43" s="4">
        <v>53725.031800995283</v>
      </c>
      <c r="G43" s="4">
        <v>53795.755944745739</v>
      </c>
      <c r="H43" s="4">
        <v>53863.740857005039</v>
      </c>
      <c r="I43" s="4">
        <v>53992.280248852905</v>
      </c>
      <c r="J43" s="4">
        <v>54118.12206367078</v>
      </c>
      <c r="K43" s="4">
        <v>54241.309401128005</v>
      </c>
      <c r="L43" s="4">
        <v>54361.8844476097</v>
      </c>
      <c r="M43" s="4">
        <v>54479.888500279907</v>
      </c>
      <c r="N43" s="4">
        <v>54604.581367906831</v>
      </c>
      <c r="O43" s="4">
        <v>54726.949117643802</v>
      </c>
      <c r="P43" s="4">
        <v>54847.025802592041</v>
      </c>
      <c r="Q43" s="4">
        <v>54964.844814105658</v>
      </c>
      <c r="R43" s="4">
        <v>55080.438897788328</v>
      </c>
      <c r="S43" s="4">
        <v>55259.05588243642</v>
      </c>
      <c r="T43" s="4">
        <v>55436.066446618512</v>
      </c>
      <c r="U43" s="4">
        <v>55611.491501096571</v>
      </c>
      <c r="V43" s="4">
        <v>55785.35159527362</v>
      </c>
      <c r="W43" s="4">
        <v>55957.666924965728</v>
      </c>
      <c r="X43" s="4">
        <v>56094.501156720944</v>
      </c>
      <c r="Y43" s="4">
        <v>56229.747876738038</v>
      </c>
      <c r="Z43" s="4">
        <v>56363.425195676311</v>
      </c>
      <c r="AA43" s="4">
        <v>56495.550949758363</v>
      </c>
      <c r="AB43" s="4">
        <v>56626.142705949133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53486.267500539281</v>
      </c>
      <c r="D44" s="4">
        <v>53570.394271167541</v>
      </c>
      <c r="E44" s="4">
        <v>53649.94624460514</v>
      </c>
      <c r="F44" s="4">
        <v>53725.031800995283</v>
      </c>
      <c r="G44" s="4">
        <v>53795.755944745739</v>
      </c>
      <c r="H44" s="4">
        <v>53863.740857005039</v>
      </c>
      <c r="I44" s="4">
        <v>53992.280248852905</v>
      </c>
      <c r="J44" s="4">
        <v>54118.12206367078</v>
      </c>
      <c r="K44" s="4">
        <v>54241.309401128005</v>
      </c>
      <c r="L44" s="4">
        <v>54361.8844476097</v>
      </c>
      <c r="M44" s="4">
        <v>54479.888500279907</v>
      </c>
      <c r="N44" s="4">
        <v>54604.581367906831</v>
      </c>
      <c r="O44" s="4">
        <v>54726.949117643802</v>
      </c>
      <c r="P44" s="4">
        <v>54847.025802592041</v>
      </c>
      <c r="Q44" s="4">
        <v>54964.844814105658</v>
      </c>
      <c r="R44" s="4">
        <v>55080.438897788328</v>
      </c>
      <c r="S44" s="4">
        <v>55259.05588243642</v>
      </c>
      <c r="T44" s="4">
        <v>55436.066446618512</v>
      </c>
      <c r="U44" s="4">
        <v>55611.491501096571</v>
      </c>
      <c r="V44" s="4">
        <v>55785.35159527362</v>
      </c>
      <c r="W44" s="4">
        <v>55957.666924965728</v>
      </c>
      <c r="X44" s="4">
        <v>56094.501156720944</v>
      </c>
      <c r="Y44" s="4">
        <v>56229.747876738038</v>
      </c>
      <c r="Z44" s="4">
        <v>56363.425195676311</v>
      </c>
      <c r="AA44" s="4">
        <v>56495.550949758363</v>
      </c>
      <c r="AB44" s="4">
        <v>56626.142705949133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53486.267500539281</v>
      </c>
      <c r="D45" s="4">
        <v>53570.394271167541</v>
      </c>
      <c r="E45" s="4">
        <v>53649.94624460514</v>
      </c>
      <c r="F45" s="4">
        <v>53725.031800995283</v>
      </c>
      <c r="G45" s="4">
        <v>53795.755944745739</v>
      </c>
      <c r="H45" s="4">
        <v>53863.740857005039</v>
      </c>
      <c r="I45" s="4">
        <v>53992.280248852905</v>
      </c>
      <c r="J45" s="4">
        <v>54118.12206367078</v>
      </c>
      <c r="K45" s="4">
        <v>54241.309401128005</v>
      </c>
      <c r="L45" s="4">
        <v>54361.8844476097</v>
      </c>
      <c r="M45" s="4">
        <v>54479.888500279907</v>
      </c>
      <c r="N45" s="4">
        <v>54604.581367906831</v>
      </c>
      <c r="O45" s="4">
        <v>54726.949117643802</v>
      </c>
      <c r="P45" s="4">
        <v>54847.025802592041</v>
      </c>
      <c r="Q45" s="4">
        <v>54964.844814105658</v>
      </c>
      <c r="R45" s="4">
        <v>55080.438897788328</v>
      </c>
      <c r="S45" s="4">
        <v>55259.05588243642</v>
      </c>
      <c r="T45" s="4">
        <v>55436.066446618512</v>
      </c>
      <c r="U45" s="4">
        <v>55611.491501096571</v>
      </c>
      <c r="V45" s="4">
        <v>55785.35159527362</v>
      </c>
      <c r="W45" s="4">
        <v>55957.666924965728</v>
      </c>
      <c r="X45" s="4">
        <v>56094.501156720944</v>
      </c>
      <c r="Y45" s="4">
        <v>56229.747876738038</v>
      </c>
      <c r="Z45" s="4">
        <v>56363.425195676311</v>
      </c>
      <c r="AA45" s="4">
        <v>56495.550949758363</v>
      </c>
      <c r="AB45" s="4">
        <v>56626.142705949133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53486.267500539281</v>
      </c>
      <c r="D46" s="4">
        <v>53570.394271167541</v>
      </c>
      <c r="E46" s="4">
        <v>53649.94624460514</v>
      </c>
      <c r="F46" s="4">
        <v>53725.031800995283</v>
      </c>
      <c r="G46" s="4">
        <v>53795.755944745739</v>
      </c>
      <c r="H46" s="4">
        <v>53863.740857005039</v>
      </c>
      <c r="I46" s="4">
        <v>53992.280248852905</v>
      </c>
      <c r="J46" s="4">
        <v>54118.12206367078</v>
      </c>
      <c r="K46" s="4">
        <v>54241.309401128005</v>
      </c>
      <c r="L46" s="4">
        <v>54361.8844476097</v>
      </c>
      <c r="M46" s="4">
        <v>54479.888500279907</v>
      </c>
      <c r="N46" s="4">
        <v>54604.581367906831</v>
      </c>
      <c r="O46" s="4">
        <v>54726.949117643802</v>
      </c>
      <c r="P46" s="4">
        <v>54847.025802592041</v>
      </c>
      <c r="Q46" s="4">
        <v>54964.844814105658</v>
      </c>
      <c r="R46" s="4">
        <v>55080.438897788328</v>
      </c>
      <c r="S46" s="4">
        <v>55259.05588243642</v>
      </c>
      <c r="T46" s="4">
        <v>55436.066446618512</v>
      </c>
      <c r="U46" s="4">
        <v>55611.491501096571</v>
      </c>
      <c r="V46" s="4">
        <v>55785.35159527362</v>
      </c>
      <c r="W46" s="4">
        <v>55957.666924965728</v>
      </c>
      <c r="X46" s="4">
        <v>56094.501156720944</v>
      </c>
      <c r="Y46" s="4">
        <v>56229.747876738038</v>
      </c>
      <c r="Z46" s="4">
        <v>56363.425195676311</v>
      </c>
      <c r="AA46" s="4">
        <v>56495.550949758363</v>
      </c>
      <c r="AB46" s="4">
        <v>56626.142705949133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53486.267500539281</v>
      </c>
      <c r="D47" s="4">
        <v>53570.394271167541</v>
      </c>
      <c r="E47" s="4">
        <v>53649.94624460514</v>
      </c>
      <c r="F47" s="4">
        <v>53725.031800995283</v>
      </c>
      <c r="G47" s="4">
        <v>53795.755944745739</v>
      </c>
      <c r="H47" s="4">
        <v>53863.740857005039</v>
      </c>
      <c r="I47" s="4">
        <v>53992.280248852905</v>
      </c>
      <c r="J47" s="4">
        <v>54118.12206367078</v>
      </c>
      <c r="K47" s="4">
        <v>54241.309401128005</v>
      </c>
      <c r="L47" s="4">
        <v>54361.8844476097</v>
      </c>
      <c r="M47" s="4">
        <v>54479.888500279907</v>
      </c>
      <c r="N47" s="4">
        <v>54604.581367906831</v>
      </c>
      <c r="O47" s="4">
        <v>54726.949117643802</v>
      </c>
      <c r="P47" s="4">
        <v>54847.025802592041</v>
      </c>
      <c r="Q47" s="4">
        <v>54964.844814105658</v>
      </c>
      <c r="R47" s="4">
        <v>55080.438897788328</v>
      </c>
      <c r="S47" s="4">
        <v>55259.05588243642</v>
      </c>
      <c r="T47" s="4">
        <v>55436.066446618512</v>
      </c>
      <c r="U47" s="4">
        <v>55611.491501096571</v>
      </c>
      <c r="V47" s="4">
        <v>55785.35159527362</v>
      </c>
      <c r="W47" s="4">
        <v>55957.666924965728</v>
      </c>
      <c r="X47" s="4">
        <v>56094.501156720944</v>
      </c>
      <c r="Y47" s="4">
        <v>56229.747876738038</v>
      </c>
      <c r="Z47" s="4">
        <v>56363.425195676311</v>
      </c>
      <c r="AA47" s="4">
        <v>56495.550949758363</v>
      </c>
      <c r="AB47" s="4">
        <v>56626.142705949133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53486.267500539281</v>
      </c>
      <c r="D48" s="4">
        <v>53570.394271167541</v>
      </c>
      <c r="E48" s="4">
        <v>53649.94624460514</v>
      </c>
      <c r="F48" s="4">
        <v>53725.031800995283</v>
      </c>
      <c r="G48" s="4">
        <v>53795.755944745739</v>
      </c>
      <c r="H48" s="4">
        <v>53863.740857005039</v>
      </c>
      <c r="I48" s="4">
        <v>53992.280248852905</v>
      </c>
      <c r="J48" s="4">
        <v>54118.12206367078</v>
      </c>
      <c r="K48" s="4">
        <v>54241.309401128005</v>
      </c>
      <c r="L48" s="4">
        <v>54361.8844476097</v>
      </c>
      <c r="M48" s="4">
        <v>54479.888500279907</v>
      </c>
      <c r="N48" s="4">
        <v>54604.581367906831</v>
      </c>
      <c r="O48" s="4">
        <v>54726.949117643802</v>
      </c>
      <c r="P48" s="4">
        <v>54847.025802592041</v>
      </c>
      <c r="Q48" s="4">
        <v>54964.844814105658</v>
      </c>
      <c r="R48" s="4">
        <v>55080.438897788328</v>
      </c>
      <c r="S48" s="4">
        <v>55259.05588243642</v>
      </c>
      <c r="T48" s="4">
        <v>55436.066446618512</v>
      </c>
      <c r="U48" s="4">
        <v>55611.491501096571</v>
      </c>
      <c r="V48" s="4">
        <v>55785.35159527362</v>
      </c>
      <c r="W48" s="4">
        <v>55957.666924965728</v>
      </c>
      <c r="X48" s="4">
        <v>56094.501156720944</v>
      </c>
      <c r="Y48" s="4">
        <v>56229.747876738038</v>
      </c>
      <c r="Z48" s="4">
        <v>56363.425195676311</v>
      </c>
      <c r="AA48" s="4">
        <v>56495.550949758363</v>
      </c>
      <c r="AB48" s="4">
        <v>56626.142705949133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53486.267500539281</v>
      </c>
      <c r="D49" s="4">
        <v>53570.394271167541</v>
      </c>
      <c r="E49" s="4">
        <v>53649.94624460514</v>
      </c>
      <c r="F49" s="4">
        <v>53725.031800995283</v>
      </c>
      <c r="G49" s="4">
        <v>53795.755944745739</v>
      </c>
      <c r="H49" s="4">
        <v>53863.740857005039</v>
      </c>
      <c r="I49" s="4">
        <v>53992.280248852905</v>
      </c>
      <c r="J49" s="4">
        <v>54118.12206367078</v>
      </c>
      <c r="K49" s="4">
        <v>54241.309401128005</v>
      </c>
      <c r="L49" s="4">
        <v>54361.8844476097</v>
      </c>
      <c r="M49" s="4">
        <v>54479.888500279907</v>
      </c>
      <c r="N49" s="4">
        <v>54604.581367906831</v>
      </c>
      <c r="O49" s="4">
        <v>54726.949117643802</v>
      </c>
      <c r="P49" s="4">
        <v>54847.025802592041</v>
      </c>
      <c r="Q49" s="4">
        <v>54964.844814105658</v>
      </c>
      <c r="R49" s="4">
        <v>55080.438897788328</v>
      </c>
      <c r="S49" s="4">
        <v>55259.05588243642</v>
      </c>
      <c r="T49" s="4">
        <v>55436.066446618512</v>
      </c>
      <c r="U49" s="4">
        <v>55611.491501096571</v>
      </c>
      <c r="V49" s="4">
        <v>55785.35159527362</v>
      </c>
      <c r="W49" s="4">
        <v>55957.666924965728</v>
      </c>
      <c r="X49" s="4">
        <v>56094.501156720944</v>
      </c>
      <c r="Y49" s="4">
        <v>56229.747876738038</v>
      </c>
      <c r="Z49" s="4">
        <v>56363.425195676311</v>
      </c>
      <c r="AA49" s="4">
        <v>56495.550949758363</v>
      </c>
      <c r="AB49" s="4">
        <v>56626.142705949133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53486.267500539281</v>
      </c>
      <c r="D50" s="4">
        <v>53570.394271167541</v>
      </c>
      <c r="E50" s="4">
        <v>53649.94624460514</v>
      </c>
      <c r="F50" s="4">
        <v>53725.031800995283</v>
      </c>
      <c r="G50" s="4">
        <v>53795.755944745739</v>
      </c>
      <c r="H50" s="4">
        <v>53863.740857005039</v>
      </c>
      <c r="I50" s="4">
        <v>53992.280248852905</v>
      </c>
      <c r="J50" s="4">
        <v>54118.12206367078</v>
      </c>
      <c r="K50" s="4">
        <v>54241.309401128005</v>
      </c>
      <c r="L50" s="4">
        <v>54361.8844476097</v>
      </c>
      <c r="M50" s="4">
        <v>54479.888500279907</v>
      </c>
      <c r="N50" s="4">
        <v>54604.581367906831</v>
      </c>
      <c r="O50" s="4">
        <v>54726.949117643802</v>
      </c>
      <c r="P50" s="4">
        <v>54847.025802592041</v>
      </c>
      <c r="Q50" s="4">
        <v>54964.844814105658</v>
      </c>
      <c r="R50" s="4">
        <v>55080.438897788328</v>
      </c>
      <c r="S50" s="4">
        <v>55259.05588243642</v>
      </c>
      <c r="T50" s="4">
        <v>55436.066446618512</v>
      </c>
      <c r="U50" s="4">
        <v>55611.491501096571</v>
      </c>
      <c r="V50" s="4">
        <v>55785.35159527362</v>
      </c>
      <c r="W50" s="4">
        <v>55957.666924965728</v>
      </c>
      <c r="X50" s="4">
        <v>56094.501156720944</v>
      </c>
      <c r="Y50" s="4">
        <v>56229.747876738038</v>
      </c>
      <c r="Z50" s="4">
        <v>56363.425195676311</v>
      </c>
      <c r="AA50" s="4">
        <v>56495.550949758363</v>
      </c>
      <c r="AB50" s="4">
        <v>56626.142705949133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53486.267500539281</v>
      </c>
      <c r="D51" s="4">
        <v>53570.394271167541</v>
      </c>
      <c r="E51" s="4">
        <v>53649.94624460514</v>
      </c>
      <c r="F51" s="4">
        <v>53725.031800995283</v>
      </c>
      <c r="G51" s="4">
        <v>53795.755944745739</v>
      </c>
      <c r="H51" s="4">
        <v>53863.740857005039</v>
      </c>
      <c r="I51" s="4">
        <v>53992.280248852905</v>
      </c>
      <c r="J51" s="4">
        <v>54118.12206367078</v>
      </c>
      <c r="K51" s="4">
        <v>54241.309401128005</v>
      </c>
      <c r="L51" s="4">
        <v>54361.8844476097</v>
      </c>
      <c r="M51" s="4">
        <v>54479.888500279907</v>
      </c>
      <c r="N51" s="4">
        <v>54604.581367906831</v>
      </c>
      <c r="O51" s="4">
        <v>54726.949117643802</v>
      </c>
      <c r="P51" s="4">
        <v>54847.025802592041</v>
      </c>
      <c r="Q51" s="4">
        <v>54964.844814105658</v>
      </c>
      <c r="R51" s="4">
        <v>55080.438897788328</v>
      </c>
      <c r="S51" s="4">
        <v>55259.05588243642</v>
      </c>
      <c r="T51" s="4">
        <v>55436.066446618512</v>
      </c>
      <c r="U51" s="4">
        <v>55611.491501096571</v>
      </c>
      <c r="V51" s="4">
        <v>55785.35159527362</v>
      </c>
      <c r="W51" s="4">
        <v>55957.666924965728</v>
      </c>
      <c r="X51" s="4">
        <v>56094.501156720944</v>
      </c>
      <c r="Y51" s="4">
        <v>56229.747876738038</v>
      </c>
      <c r="Z51" s="4">
        <v>56363.425195676311</v>
      </c>
      <c r="AA51" s="4">
        <v>56495.550949758363</v>
      </c>
      <c r="AB51" s="4">
        <v>56626.142705949133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53486.267500539281</v>
      </c>
      <c r="D52" s="4">
        <v>53570.394271167541</v>
      </c>
      <c r="E52" s="4">
        <v>53649.94624460514</v>
      </c>
      <c r="F52" s="4">
        <v>53725.031800995283</v>
      </c>
      <c r="G52" s="4">
        <v>53795.755944745739</v>
      </c>
      <c r="H52" s="4">
        <v>53863.740857005039</v>
      </c>
      <c r="I52" s="4">
        <v>53992.280248852905</v>
      </c>
      <c r="J52" s="4">
        <v>54118.12206367078</v>
      </c>
      <c r="K52" s="4">
        <v>54241.309401128005</v>
      </c>
      <c r="L52" s="4">
        <v>54361.8844476097</v>
      </c>
      <c r="M52" s="4">
        <v>54479.888500279907</v>
      </c>
      <c r="N52" s="4">
        <v>54604.581367906831</v>
      </c>
      <c r="O52" s="4">
        <v>54726.949117643802</v>
      </c>
      <c r="P52" s="4">
        <v>54847.025802592041</v>
      </c>
      <c r="Q52" s="4">
        <v>54964.844814105658</v>
      </c>
      <c r="R52" s="4">
        <v>55080.438897788328</v>
      </c>
      <c r="S52" s="4">
        <v>55259.05588243642</v>
      </c>
      <c r="T52" s="4">
        <v>55436.066446618512</v>
      </c>
      <c r="U52" s="4">
        <v>55611.491501096571</v>
      </c>
      <c r="V52" s="4">
        <v>55785.35159527362</v>
      </c>
      <c r="W52" s="4">
        <v>55957.666924965728</v>
      </c>
      <c r="X52" s="4">
        <v>56094.501156720944</v>
      </c>
      <c r="Y52" s="4">
        <v>56229.747876738038</v>
      </c>
      <c r="Z52" s="4">
        <v>56363.425195676311</v>
      </c>
      <c r="AA52" s="4">
        <v>56495.550949758363</v>
      </c>
      <c r="AB52" s="4">
        <v>56626.142705949133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53486.267500539281</v>
      </c>
      <c r="D53" s="4">
        <v>53570.394271167541</v>
      </c>
      <c r="E53" s="4">
        <v>53649.94624460514</v>
      </c>
      <c r="F53" s="4">
        <v>53725.031800995283</v>
      </c>
      <c r="G53" s="4">
        <v>53795.755944745739</v>
      </c>
      <c r="H53" s="4">
        <v>53863.740857005039</v>
      </c>
      <c r="I53" s="4">
        <v>53992.280248852905</v>
      </c>
      <c r="J53" s="4">
        <v>54118.12206367078</v>
      </c>
      <c r="K53" s="4">
        <v>54241.309401128005</v>
      </c>
      <c r="L53" s="4">
        <v>54361.8844476097</v>
      </c>
      <c r="M53" s="4">
        <v>54479.888500279907</v>
      </c>
      <c r="N53" s="4">
        <v>54604.581367906831</v>
      </c>
      <c r="O53" s="4">
        <v>54726.949117643802</v>
      </c>
      <c r="P53" s="4">
        <v>54847.025802592041</v>
      </c>
      <c r="Q53" s="4">
        <v>54964.844814105658</v>
      </c>
      <c r="R53" s="4">
        <v>55080.438897788328</v>
      </c>
      <c r="S53" s="4">
        <v>55259.05588243642</v>
      </c>
      <c r="T53" s="4">
        <v>55436.066446618512</v>
      </c>
      <c r="U53" s="4">
        <v>55611.491501096571</v>
      </c>
      <c r="V53" s="4">
        <v>55785.35159527362</v>
      </c>
      <c r="W53" s="4">
        <v>55957.666924965728</v>
      </c>
      <c r="X53" s="4">
        <v>56094.501156720944</v>
      </c>
      <c r="Y53" s="4">
        <v>56229.747876738038</v>
      </c>
      <c r="Z53" s="4">
        <v>56363.425195676311</v>
      </c>
      <c r="AA53" s="4">
        <v>56495.550949758363</v>
      </c>
      <c r="AB53" s="4">
        <v>56626.142705949133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53486.267500539281</v>
      </c>
      <c r="D54" s="4">
        <v>53570.394271167541</v>
      </c>
      <c r="E54" s="4">
        <v>53649.94624460514</v>
      </c>
      <c r="F54" s="4">
        <v>53725.031800995283</v>
      </c>
      <c r="G54" s="4">
        <v>53795.755944745739</v>
      </c>
      <c r="H54" s="4">
        <v>53863.740857005039</v>
      </c>
      <c r="I54" s="4">
        <v>53992.280248852905</v>
      </c>
      <c r="J54" s="4">
        <v>54118.12206367078</v>
      </c>
      <c r="K54" s="4">
        <v>54241.309401128005</v>
      </c>
      <c r="L54" s="4">
        <v>54361.8844476097</v>
      </c>
      <c r="M54" s="4">
        <v>54479.888500279907</v>
      </c>
      <c r="N54" s="4">
        <v>54604.581367906831</v>
      </c>
      <c r="O54" s="4">
        <v>54726.949117643802</v>
      </c>
      <c r="P54" s="4">
        <v>54847.025802592041</v>
      </c>
      <c r="Q54" s="4">
        <v>54964.844814105658</v>
      </c>
      <c r="R54" s="4">
        <v>55080.438897788328</v>
      </c>
      <c r="S54" s="4">
        <v>55259.05588243642</v>
      </c>
      <c r="T54" s="4">
        <v>55436.066446618512</v>
      </c>
      <c r="U54" s="4">
        <v>55611.491501096571</v>
      </c>
      <c r="V54" s="4">
        <v>55785.35159527362</v>
      </c>
      <c r="W54" s="4">
        <v>55957.666924965728</v>
      </c>
      <c r="X54" s="4">
        <v>56094.501156720944</v>
      </c>
      <c r="Y54" s="4">
        <v>56229.747876738038</v>
      </c>
      <c r="Z54" s="4">
        <v>56363.425195676311</v>
      </c>
      <c r="AA54" s="4">
        <v>56495.550949758363</v>
      </c>
      <c r="AB54" s="4">
        <v>56626.142705949133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53486.267500539281</v>
      </c>
      <c r="D55" s="4">
        <v>53570.394271167541</v>
      </c>
      <c r="E55" s="4">
        <v>53649.94624460514</v>
      </c>
      <c r="F55" s="4">
        <v>53725.031800995283</v>
      </c>
      <c r="G55" s="4">
        <v>53795.755944745739</v>
      </c>
      <c r="H55" s="4">
        <v>53863.740857005039</v>
      </c>
      <c r="I55" s="4">
        <v>53992.280248852905</v>
      </c>
      <c r="J55" s="4">
        <v>54118.12206367078</v>
      </c>
      <c r="K55" s="4">
        <v>54241.309401128005</v>
      </c>
      <c r="L55" s="4">
        <v>54361.8844476097</v>
      </c>
      <c r="M55" s="4">
        <v>54479.888500279907</v>
      </c>
      <c r="N55" s="4">
        <v>54604.581367906831</v>
      </c>
      <c r="O55" s="4">
        <v>54726.949117643802</v>
      </c>
      <c r="P55" s="4">
        <v>54847.025802592041</v>
      </c>
      <c r="Q55" s="4">
        <v>54964.844814105658</v>
      </c>
      <c r="R55" s="4">
        <v>55080.438897788328</v>
      </c>
      <c r="S55" s="4">
        <v>55259.05588243642</v>
      </c>
      <c r="T55" s="4">
        <v>55436.066446618512</v>
      </c>
      <c r="U55" s="4">
        <v>55611.491501096571</v>
      </c>
      <c r="V55" s="4">
        <v>55785.35159527362</v>
      </c>
      <c r="W55" s="4">
        <v>55957.666924965728</v>
      </c>
      <c r="X55" s="4">
        <v>56094.501156720944</v>
      </c>
      <c r="Y55" s="4">
        <v>56229.747876738038</v>
      </c>
      <c r="Z55" s="4">
        <v>56363.425195676311</v>
      </c>
      <c r="AA55" s="4">
        <v>56495.550949758363</v>
      </c>
      <c r="AB55" s="4">
        <v>56626.142705949133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53486.267500539281</v>
      </c>
      <c r="D56" s="4">
        <v>53570.394271167541</v>
      </c>
      <c r="E56" s="4">
        <v>53649.94624460514</v>
      </c>
      <c r="F56" s="4">
        <v>53725.031800995283</v>
      </c>
      <c r="G56" s="4">
        <v>53795.755944745739</v>
      </c>
      <c r="H56" s="4">
        <v>53863.740857005039</v>
      </c>
      <c r="I56" s="4">
        <v>53992.280248852905</v>
      </c>
      <c r="J56" s="4">
        <v>54118.12206367078</v>
      </c>
      <c r="K56" s="4">
        <v>54241.309401128005</v>
      </c>
      <c r="L56" s="4">
        <v>54361.8844476097</v>
      </c>
      <c r="M56" s="4">
        <v>54479.888500279907</v>
      </c>
      <c r="N56" s="4">
        <v>54604.581367906831</v>
      </c>
      <c r="O56" s="4">
        <v>54726.949117643802</v>
      </c>
      <c r="P56" s="4">
        <v>54847.025802592041</v>
      </c>
      <c r="Q56" s="4">
        <v>54964.844814105658</v>
      </c>
      <c r="R56" s="4">
        <v>55080.438897788328</v>
      </c>
      <c r="S56" s="4">
        <v>55259.05588243642</v>
      </c>
      <c r="T56" s="4">
        <v>55436.066446618512</v>
      </c>
      <c r="U56" s="4">
        <v>55611.491501096571</v>
      </c>
      <c r="V56" s="4">
        <v>55785.35159527362</v>
      </c>
      <c r="W56" s="4">
        <v>55957.666924965728</v>
      </c>
      <c r="X56" s="4">
        <v>56094.501156720944</v>
      </c>
      <c r="Y56" s="4">
        <v>56229.747876738038</v>
      </c>
      <c r="Z56" s="4">
        <v>56363.425195676311</v>
      </c>
      <c r="AA56" s="4">
        <v>56495.550949758363</v>
      </c>
      <c r="AB56" s="4">
        <v>56626.142705949133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53486.267500539281</v>
      </c>
      <c r="D57" s="4">
        <v>53570.394271167541</v>
      </c>
      <c r="E57" s="4">
        <v>53649.94624460514</v>
      </c>
      <c r="F57" s="4">
        <v>53725.031800995283</v>
      </c>
      <c r="G57" s="4">
        <v>53795.755944745739</v>
      </c>
      <c r="H57" s="4">
        <v>53863.740857005039</v>
      </c>
      <c r="I57" s="4">
        <v>53992.280248852905</v>
      </c>
      <c r="J57" s="4">
        <v>54118.12206367078</v>
      </c>
      <c r="K57" s="4">
        <v>54241.309401128005</v>
      </c>
      <c r="L57" s="4">
        <v>54361.8844476097</v>
      </c>
      <c r="M57" s="4">
        <v>54479.888500279907</v>
      </c>
      <c r="N57" s="4">
        <v>54604.581367906831</v>
      </c>
      <c r="O57" s="4">
        <v>54726.949117643802</v>
      </c>
      <c r="P57" s="4">
        <v>54847.025802592041</v>
      </c>
      <c r="Q57" s="4">
        <v>54964.844814105658</v>
      </c>
      <c r="R57" s="4">
        <v>55080.438897788328</v>
      </c>
      <c r="S57" s="4">
        <v>55259.05588243642</v>
      </c>
      <c r="T57" s="4">
        <v>55436.066446618512</v>
      </c>
      <c r="U57" s="4">
        <v>55611.491501096571</v>
      </c>
      <c r="V57" s="4">
        <v>55785.35159527362</v>
      </c>
      <c r="W57" s="4">
        <v>55957.666924965728</v>
      </c>
      <c r="X57" s="4">
        <v>56094.501156720944</v>
      </c>
      <c r="Y57" s="4">
        <v>56229.747876738038</v>
      </c>
      <c r="Z57" s="4">
        <v>56363.425195676311</v>
      </c>
      <c r="AA57" s="4">
        <v>56495.550949758363</v>
      </c>
      <c r="AB57" s="4">
        <v>56626.142705949133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53486.267500539281</v>
      </c>
      <c r="D58" s="4">
        <v>53570.394271167541</v>
      </c>
      <c r="E58" s="4">
        <v>53649.94624460514</v>
      </c>
      <c r="F58" s="4">
        <v>53725.031800995283</v>
      </c>
      <c r="G58" s="4">
        <v>53795.755944745739</v>
      </c>
      <c r="H58" s="4">
        <v>53863.740857005039</v>
      </c>
      <c r="I58" s="4">
        <v>53992.280248852905</v>
      </c>
      <c r="J58" s="4">
        <v>54118.12206367078</v>
      </c>
      <c r="K58" s="4">
        <v>54241.309401128005</v>
      </c>
      <c r="L58" s="4">
        <v>54361.8844476097</v>
      </c>
      <c r="M58" s="4">
        <v>54479.888500279907</v>
      </c>
      <c r="N58" s="4">
        <v>54604.581367906831</v>
      </c>
      <c r="O58" s="4">
        <v>54726.949117643802</v>
      </c>
      <c r="P58" s="4">
        <v>54847.025802592041</v>
      </c>
      <c r="Q58" s="4">
        <v>54964.844814105658</v>
      </c>
      <c r="R58" s="4">
        <v>55080.438897788328</v>
      </c>
      <c r="S58" s="4">
        <v>55259.05588243642</v>
      </c>
      <c r="T58" s="4">
        <v>55436.066446618512</v>
      </c>
      <c r="U58" s="4">
        <v>55611.491501096571</v>
      </c>
      <c r="V58" s="4">
        <v>55785.35159527362</v>
      </c>
      <c r="W58" s="4">
        <v>55957.666924965728</v>
      </c>
      <c r="X58" s="4">
        <v>56094.501156720944</v>
      </c>
      <c r="Y58" s="4">
        <v>56229.747876738038</v>
      </c>
      <c r="Z58" s="4">
        <v>56363.425195676311</v>
      </c>
      <c r="AA58" s="4">
        <v>56495.550949758363</v>
      </c>
      <c r="AB58" s="4">
        <v>56626.142705949133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53486.267500539281</v>
      </c>
      <c r="D59" s="4">
        <v>53570.394271167541</v>
      </c>
      <c r="E59" s="4">
        <v>53649.94624460514</v>
      </c>
      <c r="F59" s="4">
        <v>53725.031800995283</v>
      </c>
      <c r="G59" s="4">
        <v>53795.755944745739</v>
      </c>
      <c r="H59" s="4">
        <v>53863.740857005039</v>
      </c>
      <c r="I59" s="4">
        <v>53992.280248852905</v>
      </c>
      <c r="J59" s="4">
        <v>54118.12206367078</v>
      </c>
      <c r="K59" s="4">
        <v>54241.309401128005</v>
      </c>
      <c r="L59" s="4">
        <v>54361.8844476097</v>
      </c>
      <c r="M59" s="4">
        <v>54479.888500279907</v>
      </c>
      <c r="N59" s="4">
        <v>54604.581367906831</v>
      </c>
      <c r="O59" s="4">
        <v>54726.949117643802</v>
      </c>
      <c r="P59" s="4">
        <v>54847.025802592041</v>
      </c>
      <c r="Q59" s="4">
        <v>54964.844814105658</v>
      </c>
      <c r="R59" s="4">
        <v>55080.438897788328</v>
      </c>
      <c r="S59" s="4">
        <v>55259.05588243642</v>
      </c>
      <c r="T59" s="4">
        <v>55436.066446618512</v>
      </c>
      <c r="U59" s="4">
        <v>55611.491501096571</v>
      </c>
      <c r="V59" s="4">
        <v>55785.35159527362</v>
      </c>
      <c r="W59" s="4">
        <v>55957.666924965728</v>
      </c>
      <c r="X59" s="4">
        <v>56094.501156720944</v>
      </c>
      <c r="Y59" s="4">
        <v>56229.747876738038</v>
      </c>
      <c r="Z59" s="4">
        <v>56363.425195676311</v>
      </c>
      <c r="AA59" s="4">
        <v>56495.550949758363</v>
      </c>
      <c r="AB59" s="4">
        <v>56626.142705949133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53486.267500539281</v>
      </c>
      <c r="D60" s="4">
        <v>53570.394271167541</v>
      </c>
      <c r="E60" s="4">
        <v>53649.94624460514</v>
      </c>
      <c r="F60" s="4">
        <v>53725.031800995283</v>
      </c>
      <c r="G60" s="4">
        <v>53795.755944745739</v>
      </c>
      <c r="H60" s="4">
        <v>53863.740857005039</v>
      </c>
      <c r="I60" s="4">
        <v>53992.280248852905</v>
      </c>
      <c r="J60" s="4">
        <v>54118.12206367078</v>
      </c>
      <c r="K60" s="4">
        <v>54241.309401128005</v>
      </c>
      <c r="L60" s="4">
        <v>54361.8844476097</v>
      </c>
      <c r="M60" s="4">
        <v>54479.888500279907</v>
      </c>
      <c r="N60" s="4">
        <v>54604.581367906831</v>
      </c>
      <c r="O60" s="4">
        <v>54726.949117643802</v>
      </c>
      <c r="P60" s="4">
        <v>54847.025802592041</v>
      </c>
      <c r="Q60" s="4">
        <v>54964.844814105658</v>
      </c>
      <c r="R60" s="4">
        <v>55080.438897788328</v>
      </c>
      <c r="S60" s="4">
        <v>55259.05588243642</v>
      </c>
      <c r="T60" s="4">
        <v>55436.066446618512</v>
      </c>
      <c r="U60" s="4">
        <v>55611.491501096571</v>
      </c>
      <c r="V60" s="4">
        <v>55785.35159527362</v>
      </c>
      <c r="W60" s="4">
        <v>55957.666924965728</v>
      </c>
      <c r="X60" s="4">
        <v>56094.501156720944</v>
      </c>
      <c r="Y60" s="4">
        <v>56229.747876738038</v>
      </c>
      <c r="Z60" s="4">
        <v>56363.425195676311</v>
      </c>
      <c r="AA60" s="4">
        <v>56495.550949758363</v>
      </c>
      <c r="AB60" s="4">
        <v>56626.142705949133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53486.267500539281</v>
      </c>
      <c r="D61" s="4">
        <v>53570.394271167541</v>
      </c>
      <c r="E61" s="4">
        <v>53649.94624460514</v>
      </c>
      <c r="F61" s="4">
        <v>53725.031800995283</v>
      </c>
      <c r="G61" s="4">
        <v>53795.755944745739</v>
      </c>
      <c r="H61" s="4">
        <v>53863.740857005039</v>
      </c>
      <c r="I61" s="4">
        <v>53992.280248852905</v>
      </c>
      <c r="J61" s="4">
        <v>54118.12206367078</v>
      </c>
      <c r="K61" s="4">
        <v>54241.309401128005</v>
      </c>
      <c r="L61" s="4">
        <v>54361.8844476097</v>
      </c>
      <c r="M61" s="4">
        <v>54479.888500279907</v>
      </c>
      <c r="N61" s="4">
        <v>54604.581367906831</v>
      </c>
      <c r="O61" s="4">
        <v>54726.949117643802</v>
      </c>
      <c r="P61" s="4">
        <v>54847.025802592041</v>
      </c>
      <c r="Q61" s="4">
        <v>54964.844814105658</v>
      </c>
      <c r="R61" s="4">
        <v>55080.438897788328</v>
      </c>
      <c r="S61" s="4">
        <v>55259.05588243642</v>
      </c>
      <c r="T61" s="4">
        <v>55436.066446618512</v>
      </c>
      <c r="U61" s="4">
        <v>55611.491501096571</v>
      </c>
      <c r="V61" s="4">
        <v>55785.35159527362</v>
      </c>
      <c r="W61" s="4">
        <v>55957.666924965728</v>
      </c>
      <c r="X61" s="4">
        <v>56094.501156720944</v>
      </c>
      <c r="Y61" s="4">
        <v>56229.747876738038</v>
      </c>
      <c r="Z61" s="4">
        <v>56363.425195676311</v>
      </c>
      <c r="AA61" s="4">
        <v>56495.550949758363</v>
      </c>
      <c r="AB61" s="4">
        <v>56626.142705949133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53486.267500539281</v>
      </c>
      <c r="D62" s="4">
        <v>53570.394271167541</v>
      </c>
      <c r="E62" s="4">
        <v>53649.94624460514</v>
      </c>
      <c r="F62" s="4">
        <v>53725.031800995283</v>
      </c>
      <c r="G62" s="4">
        <v>53795.755944745739</v>
      </c>
      <c r="H62" s="4">
        <v>53863.740857005039</v>
      </c>
      <c r="I62" s="4">
        <v>53992.280248852905</v>
      </c>
      <c r="J62" s="4">
        <v>54118.12206367078</v>
      </c>
      <c r="K62" s="4">
        <v>54241.309401128005</v>
      </c>
      <c r="L62" s="4">
        <v>54361.8844476097</v>
      </c>
      <c r="M62" s="4">
        <v>54479.888500279907</v>
      </c>
      <c r="N62" s="4">
        <v>54604.581367906831</v>
      </c>
      <c r="O62" s="4">
        <v>54726.949117643802</v>
      </c>
      <c r="P62" s="4">
        <v>54847.025802592041</v>
      </c>
      <c r="Q62" s="4">
        <v>54964.844814105658</v>
      </c>
      <c r="R62" s="4">
        <v>55080.438897788328</v>
      </c>
      <c r="S62" s="4">
        <v>55259.05588243642</v>
      </c>
      <c r="T62" s="4">
        <v>55436.066446618512</v>
      </c>
      <c r="U62" s="4">
        <v>55611.491501096571</v>
      </c>
      <c r="V62" s="4">
        <v>55785.35159527362</v>
      </c>
      <c r="W62" s="4">
        <v>55957.666924965728</v>
      </c>
      <c r="X62" s="4">
        <v>56094.501156720944</v>
      </c>
      <c r="Y62" s="4">
        <v>56229.747876738038</v>
      </c>
      <c r="Z62" s="4">
        <v>56363.425195676311</v>
      </c>
      <c r="AA62" s="4">
        <v>56495.550949758363</v>
      </c>
      <c r="AB62" s="4">
        <v>56626.142705949133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53486.267500539281</v>
      </c>
      <c r="D63" s="4">
        <v>53570.394271167541</v>
      </c>
      <c r="E63" s="4">
        <v>53649.94624460514</v>
      </c>
      <c r="F63" s="4">
        <v>53725.031800995283</v>
      </c>
      <c r="G63" s="4">
        <v>53795.755944745739</v>
      </c>
      <c r="H63" s="4">
        <v>53863.740857005039</v>
      </c>
      <c r="I63" s="4">
        <v>53992.280248852905</v>
      </c>
      <c r="J63" s="4">
        <v>54118.12206367078</v>
      </c>
      <c r="K63" s="4">
        <v>54241.309401128005</v>
      </c>
      <c r="L63" s="4">
        <v>54361.8844476097</v>
      </c>
      <c r="M63" s="4">
        <v>54479.888500279907</v>
      </c>
      <c r="N63" s="4">
        <v>54604.581367906831</v>
      </c>
      <c r="O63" s="4">
        <v>54726.949117643802</v>
      </c>
      <c r="P63" s="4">
        <v>54847.025802592041</v>
      </c>
      <c r="Q63" s="4">
        <v>54964.844814105658</v>
      </c>
      <c r="R63" s="4">
        <v>55080.438897788328</v>
      </c>
      <c r="S63" s="4">
        <v>55259.05588243642</v>
      </c>
      <c r="T63" s="4">
        <v>55436.066446618512</v>
      </c>
      <c r="U63" s="4">
        <v>55611.491501096571</v>
      </c>
      <c r="V63" s="4">
        <v>55785.35159527362</v>
      </c>
      <c r="W63" s="4">
        <v>55957.666924965728</v>
      </c>
      <c r="X63" s="4">
        <v>56094.501156720944</v>
      </c>
      <c r="Y63" s="4">
        <v>56229.747876738038</v>
      </c>
      <c r="Z63" s="4">
        <v>56363.425195676311</v>
      </c>
      <c r="AA63" s="4">
        <v>56495.550949758363</v>
      </c>
      <c r="AB63" s="4">
        <v>56626.142705949133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53486.267500539281</v>
      </c>
      <c r="D64" s="4">
        <v>53570.394271167541</v>
      </c>
      <c r="E64" s="4">
        <v>53649.94624460514</v>
      </c>
      <c r="F64" s="4">
        <v>53725.031800995283</v>
      </c>
      <c r="G64" s="4">
        <v>53795.755944745739</v>
      </c>
      <c r="H64" s="4">
        <v>53863.740857005039</v>
      </c>
      <c r="I64" s="4">
        <v>53992.280248852905</v>
      </c>
      <c r="J64" s="4">
        <v>54118.12206367078</v>
      </c>
      <c r="K64" s="4">
        <v>54241.309401128005</v>
      </c>
      <c r="L64" s="4">
        <v>54361.8844476097</v>
      </c>
      <c r="M64" s="4">
        <v>54479.888500279907</v>
      </c>
      <c r="N64" s="4">
        <v>54604.581367906831</v>
      </c>
      <c r="O64" s="4">
        <v>54726.949117643802</v>
      </c>
      <c r="P64" s="4">
        <v>54847.025802592041</v>
      </c>
      <c r="Q64" s="4">
        <v>54964.844814105658</v>
      </c>
      <c r="R64" s="4">
        <v>55080.438897788328</v>
      </c>
      <c r="S64" s="4">
        <v>55259.05588243642</v>
      </c>
      <c r="T64" s="4">
        <v>55436.066446618512</v>
      </c>
      <c r="U64" s="4">
        <v>55611.491501096571</v>
      </c>
      <c r="V64" s="4">
        <v>55785.35159527362</v>
      </c>
      <c r="W64" s="4">
        <v>55957.666924965728</v>
      </c>
      <c r="X64" s="4">
        <v>56094.501156720944</v>
      </c>
      <c r="Y64" s="4">
        <v>56229.747876738038</v>
      </c>
      <c r="Z64" s="4">
        <v>56363.425195676311</v>
      </c>
      <c r="AA64" s="4">
        <v>56495.550949758363</v>
      </c>
      <c r="AB64" s="4">
        <v>56626.142705949133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53486.267500539281</v>
      </c>
      <c r="D65" s="4">
        <v>53570.394271167541</v>
      </c>
      <c r="E65" s="4">
        <v>53649.94624460514</v>
      </c>
      <c r="F65" s="4">
        <v>53725.031800995283</v>
      </c>
      <c r="G65" s="4">
        <v>53795.755944745739</v>
      </c>
      <c r="H65" s="4">
        <v>53863.740857005039</v>
      </c>
      <c r="I65" s="4">
        <v>53992.280248852905</v>
      </c>
      <c r="J65" s="4">
        <v>54118.12206367078</v>
      </c>
      <c r="K65" s="4">
        <v>54241.309401128005</v>
      </c>
      <c r="L65" s="4">
        <v>54361.8844476097</v>
      </c>
      <c r="M65" s="4">
        <v>54479.888500279907</v>
      </c>
      <c r="N65" s="4">
        <v>54604.581367906831</v>
      </c>
      <c r="O65" s="4">
        <v>54726.949117643802</v>
      </c>
      <c r="P65" s="4">
        <v>54847.025802592041</v>
      </c>
      <c r="Q65" s="4">
        <v>54964.844814105658</v>
      </c>
      <c r="R65" s="4">
        <v>55080.438897788328</v>
      </c>
      <c r="S65" s="4">
        <v>55259.05588243642</v>
      </c>
      <c r="T65" s="4">
        <v>55436.066446618512</v>
      </c>
      <c r="U65" s="4">
        <v>55611.491501096571</v>
      </c>
      <c r="V65" s="4">
        <v>55785.35159527362</v>
      </c>
      <c r="W65" s="4">
        <v>55957.666924965728</v>
      </c>
      <c r="X65" s="4">
        <v>56094.501156720944</v>
      </c>
      <c r="Y65" s="4">
        <v>56229.747876738038</v>
      </c>
      <c r="Z65" s="4">
        <v>56363.425195676311</v>
      </c>
      <c r="AA65" s="4">
        <v>56495.550949758363</v>
      </c>
      <c r="AB65" s="4">
        <v>56626.142705949133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53486.267500539281</v>
      </c>
      <c r="D66" s="4">
        <v>53570.394271167541</v>
      </c>
      <c r="E66" s="4">
        <v>53649.94624460514</v>
      </c>
      <c r="F66" s="4">
        <v>53725.031800995283</v>
      </c>
      <c r="G66" s="4">
        <v>53795.755944745739</v>
      </c>
      <c r="H66" s="4">
        <v>53863.740857005039</v>
      </c>
      <c r="I66" s="4">
        <v>53992.280248852905</v>
      </c>
      <c r="J66" s="4">
        <v>54118.12206367078</v>
      </c>
      <c r="K66" s="4">
        <v>54241.309401128005</v>
      </c>
      <c r="L66" s="4">
        <v>54361.8844476097</v>
      </c>
      <c r="M66" s="4">
        <v>54479.888500279907</v>
      </c>
      <c r="N66" s="4">
        <v>54604.581367906831</v>
      </c>
      <c r="O66" s="4">
        <v>54726.949117643802</v>
      </c>
      <c r="P66" s="4">
        <v>54847.025802592041</v>
      </c>
      <c r="Q66" s="4">
        <v>54964.844814105658</v>
      </c>
      <c r="R66" s="4">
        <v>55080.438897788328</v>
      </c>
      <c r="S66" s="4">
        <v>55259.05588243642</v>
      </c>
      <c r="T66" s="4">
        <v>55436.066446618512</v>
      </c>
      <c r="U66" s="4">
        <v>55611.491501096571</v>
      </c>
      <c r="V66" s="4">
        <v>55785.35159527362</v>
      </c>
      <c r="W66" s="4">
        <v>55957.666924965728</v>
      </c>
      <c r="X66" s="4">
        <v>56094.501156720944</v>
      </c>
      <c r="Y66" s="4">
        <v>56229.747876738038</v>
      </c>
      <c r="Z66" s="4">
        <v>56363.425195676311</v>
      </c>
      <c r="AA66" s="4">
        <v>56495.550949758363</v>
      </c>
      <c r="AB66" s="4">
        <v>56626.142705949133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53486.267500539281</v>
      </c>
      <c r="D67" s="4">
        <v>53570.394271167541</v>
      </c>
      <c r="E67" s="4">
        <v>53649.94624460514</v>
      </c>
      <c r="F67" s="4">
        <v>53725.031800995283</v>
      </c>
      <c r="G67" s="4">
        <v>53795.755944745739</v>
      </c>
      <c r="H67" s="4">
        <v>53863.740857005039</v>
      </c>
      <c r="I67" s="4">
        <v>53992.280248852905</v>
      </c>
      <c r="J67" s="4">
        <v>54118.12206367078</v>
      </c>
      <c r="K67" s="4">
        <v>54241.309401128005</v>
      </c>
      <c r="L67" s="4">
        <v>54361.8844476097</v>
      </c>
      <c r="M67" s="4">
        <v>54479.888500279907</v>
      </c>
      <c r="N67" s="4">
        <v>54604.581367906831</v>
      </c>
      <c r="O67" s="4">
        <v>54726.949117643802</v>
      </c>
      <c r="P67" s="4">
        <v>54847.025802592041</v>
      </c>
      <c r="Q67" s="4">
        <v>54964.844814105658</v>
      </c>
      <c r="R67" s="4">
        <v>55080.438897788328</v>
      </c>
      <c r="S67" s="4">
        <v>55259.05588243642</v>
      </c>
      <c r="T67" s="4">
        <v>55436.066446618512</v>
      </c>
      <c r="U67" s="4">
        <v>55611.491501096571</v>
      </c>
      <c r="V67" s="4">
        <v>55785.35159527362</v>
      </c>
      <c r="W67" s="4">
        <v>55957.666924965728</v>
      </c>
      <c r="X67" s="4">
        <v>56094.501156720944</v>
      </c>
      <c r="Y67" s="4">
        <v>56229.747876738038</v>
      </c>
      <c r="Z67" s="4">
        <v>56363.425195676311</v>
      </c>
      <c r="AA67" s="4">
        <v>56495.550949758363</v>
      </c>
      <c r="AB67" s="4">
        <v>56626.142705949133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53486.267500539281</v>
      </c>
      <c r="D68" s="4">
        <v>53570.394271167541</v>
      </c>
      <c r="E68" s="4">
        <v>53649.94624460514</v>
      </c>
      <c r="F68" s="4">
        <v>53725.031800995283</v>
      </c>
      <c r="G68" s="4">
        <v>53795.755944745739</v>
      </c>
      <c r="H68" s="4">
        <v>53863.740857005039</v>
      </c>
      <c r="I68" s="4">
        <v>53992.280248852905</v>
      </c>
      <c r="J68" s="4">
        <v>54118.12206367078</v>
      </c>
      <c r="K68" s="4">
        <v>54241.309401128005</v>
      </c>
      <c r="L68" s="4">
        <v>54361.8844476097</v>
      </c>
      <c r="M68" s="4">
        <v>54479.888500279907</v>
      </c>
      <c r="N68" s="4">
        <v>54604.581367906831</v>
      </c>
      <c r="O68" s="4">
        <v>54726.949117643802</v>
      </c>
      <c r="P68" s="4">
        <v>54847.025802592041</v>
      </c>
      <c r="Q68" s="4">
        <v>54964.844814105658</v>
      </c>
      <c r="R68" s="4">
        <v>55080.438897788328</v>
      </c>
      <c r="S68" s="4">
        <v>55259.05588243642</v>
      </c>
      <c r="T68" s="4">
        <v>55436.066446618512</v>
      </c>
      <c r="U68" s="4">
        <v>55611.491501096571</v>
      </c>
      <c r="V68" s="4">
        <v>55785.35159527362</v>
      </c>
      <c r="W68" s="4">
        <v>55957.666924965728</v>
      </c>
      <c r="X68" s="4">
        <v>56094.501156720944</v>
      </c>
      <c r="Y68" s="4">
        <v>56229.747876738038</v>
      </c>
      <c r="Z68" s="4">
        <v>56363.425195676311</v>
      </c>
      <c r="AA68" s="4">
        <v>56495.550949758363</v>
      </c>
      <c r="AB68" s="4">
        <v>56626.142705949133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53486.267500539281</v>
      </c>
      <c r="D69" s="4">
        <v>53570.394271167541</v>
      </c>
      <c r="E69" s="4">
        <v>53649.94624460514</v>
      </c>
      <c r="F69" s="4">
        <v>53725.031800995283</v>
      </c>
      <c r="G69" s="4">
        <v>53795.755944745739</v>
      </c>
      <c r="H69" s="4">
        <v>53863.740857005039</v>
      </c>
      <c r="I69" s="4">
        <v>53992.280248852905</v>
      </c>
      <c r="J69" s="4">
        <v>54118.12206367078</v>
      </c>
      <c r="K69" s="4">
        <v>54241.309401128005</v>
      </c>
      <c r="L69" s="4">
        <v>54361.8844476097</v>
      </c>
      <c r="M69" s="4">
        <v>54479.888500279907</v>
      </c>
      <c r="N69" s="4">
        <v>54604.581367906831</v>
      </c>
      <c r="O69" s="4">
        <v>54726.949117643802</v>
      </c>
      <c r="P69" s="4">
        <v>54847.025802592041</v>
      </c>
      <c r="Q69" s="4">
        <v>54964.844814105658</v>
      </c>
      <c r="R69" s="4">
        <v>55080.438897788328</v>
      </c>
      <c r="S69" s="4">
        <v>55259.05588243642</v>
      </c>
      <c r="T69" s="4">
        <v>55436.066446618512</v>
      </c>
      <c r="U69" s="4">
        <v>55611.491501096571</v>
      </c>
      <c r="V69" s="4">
        <v>55785.35159527362</v>
      </c>
      <c r="W69" s="4">
        <v>55957.666924965728</v>
      </c>
      <c r="X69" s="4">
        <v>56094.501156720944</v>
      </c>
      <c r="Y69" s="4">
        <v>56229.747876738038</v>
      </c>
      <c r="Z69" s="4">
        <v>56363.425195676311</v>
      </c>
      <c r="AA69" s="4">
        <v>56495.550949758363</v>
      </c>
      <c r="AB69" s="4">
        <v>56626.142705949133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53486.267500539281</v>
      </c>
      <c r="D70" s="4">
        <v>53570.394271167541</v>
      </c>
      <c r="E70" s="4">
        <v>53649.94624460514</v>
      </c>
      <c r="F70" s="4">
        <v>53725.031800995283</v>
      </c>
      <c r="G70" s="4">
        <v>53795.755944745739</v>
      </c>
      <c r="H70" s="4">
        <v>53863.740857005039</v>
      </c>
      <c r="I70" s="4">
        <v>53992.280248852905</v>
      </c>
      <c r="J70" s="4">
        <v>54118.12206367078</v>
      </c>
      <c r="K70" s="4">
        <v>54241.309401128005</v>
      </c>
      <c r="L70" s="4">
        <v>54361.8844476097</v>
      </c>
      <c r="M70" s="4">
        <v>54479.888500279907</v>
      </c>
      <c r="N70" s="4">
        <v>54604.581367906831</v>
      </c>
      <c r="O70" s="4">
        <v>54726.949117643802</v>
      </c>
      <c r="P70" s="4">
        <v>54847.025802592041</v>
      </c>
      <c r="Q70" s="4">
        <v>54964.844814105658</v>
      </c>
      <c r="R70" s="4">
        <v>55080.438897788328</v>
      </c>
      <c r="S70" s="4">
        <v>55259.05588243642</v>
      </c>
      <c r="T70" s="4">
        <v>55436.066446618512</v>
      </c>
      <c r="U70" s="4">
        <v>55611.491501096571</v>
      </c>
      <c r="V70" s="4">
        <v>55785.35159527362</v>
      </c>
      <c r="W70" s="4">
        <v>55957.666924965728</v>
      </c>
      <c r="X70" s="4">
        <v>56094.501156720944</v>
      </c>
      <c r="Y70" s="4">
        <v>56229.747876738038</v>
      </c>
      <c r="Z70" s="4">
        <v>56363.425195676311</v>
      </c>
      <c r="AA70" s="4">
        <v>56495.550949758363</v>
      </c>
      <c r="AB70" s="4">
        <v>56626.142705949133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53486.267500539281</v>
      </c>
      <c r="D71" s="4">
        <v>53570.394271167541</v>
      </c>
      <c r="E71" s="4">
        <v>53649.94624460514</v>
      </c>
      <c r="F71" s="4">
        <v>53725.031800995283</v>
      </c>
      <c r="G71" s="4">
        <v>53795.755944745739</v>
      </c>
      <c r="H71" s="4">
        <v>53863.740857005039</v>
      </c>
      <c r="I71" s="4">
        <v>53992.280248852905</v>
      </c>
      <c r="J71" s="4">
        <v>54118.12206367078</v>
      </c>
      <c r="K71" s="4">
        <v>54241.309401128005</v>
      </c>
      <c r="L71" s="4">
        <v>54361.8844476097</v>
      </c>
      <c r="M71" s="4">
        <v>54479.888500279907</v>
      </c>
      <c r="N71" s="4">
        <v>54604.581367906831</v>
      </c>
      <c r="O71" s="4">
        <v>54726.949117643802</v>
      </c>
      <c r="P71" s="4">
        <v>54847.025802592041</v>
      </c>
      <c r="Q71" s="4">
        <v>54964.844814105658</v>
      </c>
      <c r="R71" s="4">
        <v>55080.438897788328</v>
      </c>
      <c r="S71" s="4">
        <v>55259.05588243642</v>
      </c>
      <c r="T71" s="4">
        <v>55436.066446618512</v>
      </c>
      <c r="U71" s="4">
        <v>55611.491501096571</v>
      </c>
      <c r="V71" s="4">
        <v>55785.35159527362</v>
      </c>
      <c r="W71" s="4">
        <v>55957.666924965728</v>
      </c>
      <c r="X71" s="4">
        <v>56094.501156720944</v>
      </c>
      <c r="Y71" s="4">
        <v>56229.747876738038</v>
      </c>
      <c r="Z71" s="4">
        <v>56363.425195676311</v>
      </c>
      <c r="AA71" s="4">
        <v>56495.550949758363</v>
      </c>
      <c r="AB71" s="4">
        <v>56626.142705949133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53486.267500539281</v>
      </c>
      <c r="D72" s="4">
        <v>53570.394271167541</v>
      </c>
      <c r="E72" s="4">
        <v>53649.94624460514</v>
      </c>
      <c r="F72" s="4">
        <v>53725.031800995283</v>
      </c>
      <c r="G72" s="4">
        <v>53795.755944745739</v>
      </c>
      <c r="H72" s="4">
        <v>53863.740857005039</v>
      </c>
      <c r="I72" s="4">
        <v>53992.280248852905</v>
      </c>
      <c r="J72" s="4">
        <v>54118.12206367078</v>
      </c>
      <c r="K72" s="4">
        <v>54241.309401128005</v>
      </c>
      <c r="L72" s="4">
        <v>54361.8844476097</v>
      </c>
      <c r="M72" s="4">
        <v>54479.888500279907</v>
      </c>
      <c r="N72" s="4">
        <v>54604.581367906831</v>
      </c>
      <c r="O72" s="4">
        <v>54726.949117643802</v>
      </c>
      <c r="P72" s="4">
        <v>54847.025802592041</v>
      </c>
      <c r="Q72" s="4">
        <v>54964.844814105658</v>
      </c>
      <c r="R72" s="4">
        <v>55080.438897788328</v>
      </c>
      <c r="S72" s="4">
        <v>55259.05588243642</v>
      </c>
      <c r="T72" s="4">
        <v>55436.066446618512</v>
      </c>
      <c r="U72" s="4">
        <v>55611.491501096571</v>
      </c>
      <c r="V72" s="4">
        <v>55785.35159527362</v>
      </c>
      <c r="W72" s="4">
        <v>55957.666924965728</v>
      </c>
      <c r="X72" s="4">
        <v>56094.501156720944</v>
      </c>
      <c r="Y72" s="4">
        <v>56229.747876738038</v>
      </c>
      <c r="Z72" s="4">
        <v>56363.425195676311</v>
      </c>
      <c r="AA72" s="4">
        <v>56495.550949758363</v>
      </c>
      <c r="AB72" s="4">
        <v>56626.142705949133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53486.267500539281</v>
      </c>
      <c r="D73" s="4">
        <v>53570.394271167541</v>
      </c>
      <c r="E73" s="4">
        <v>53649.94624460514</v>
      </c>
      <c r="F73" s="4">
        <v>53725.031800995283</v>
      </c>
      <c r="G73" s="4">
        <v>53795.755944745739</v>
      </c>
      <c r="H73" s="4">
        <v>53863.740857005039</v>
      </c>
      <c r="I73" s="4">
        <v>53992.280248852905</v>
      </c>
      <c r="J73" s="4">
        <v>54118.12206367078</v>
      </c>
      <c r="K73" s="4">
        <v>54241.309401128005</v>
      </c>
      <c r="L73" s="4">
        <v>54361.8844476097</v>
      </c>
      <c r="M73" s="4">
        <v>54479.888500279907</v>
      </c>
      <c r="N73" s="4">
        <v>54604.581367906831</v>
      </c>
      <c r="O73" s="4">
        <v>54726.949117643802</v>
      </c>
      <c r="P73" s="4">
        <v>54847.025802592041</v>
      </c>
      <c r="Q73" s="4">
        <v>54964.844814105658</v>
      </c>
      <c r="R73" s="4">
        <v>55080.438897788328</v>
      </c>
      <c r="S73" s="4">
        <v>55259.05588243642</v>
      </c>
      <c r="T73" s="4">
        <v>55436.066446618512</v>
      </c>
      <c r="U73" s="4">
        <v>55611.491501096571</v>
      </c>
      <c r="V73" s="4">
        <v>55785.35159527362</v>
      </c>
      <c r="W73" s="4">
        <v>55957.666924965728</v>
      </c>
      <c r="X73" s="4">
        <v>56094.501156720944</v>
      </c>
      <c r="Y73" s="4">
        <v>56229.747876738038</v>
      </c>
      <c r="Z73" s="4">
        <v>56363.425195676311</v>
      </c>
      <c r="AA73" s="4">
        <v>56495.550949758363</v>
      </c>
      <c r="AB73" s="4">
        <v>56626.142705949133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53486.267500539281</v>
      </c>
      <c r="D74" s="4">
        <v>53570.394271167541</v>
      </c>
      <c r="E74" s="4">
        <v>53649.94624460514</v>
      </c>
      <c r="F74" s="4">
        <v>53725.031800995283</v>
      </c>
      <c r="G74" s="4">
        <v>53795.755944745739</v>
      </c>
      <c r="H74" s="4">
        <v>53863.740857005039</v>
      </c>
      <c r="I74" s="4">
        <v>53992.280248852905</v>
      </c>
      <c r="J74" s="4">
        <v>54118.12206367078</v>
      </c>
      <c r="K74" s="4">
        <v>54241.309401128005</v>
      </c>
      <c r="L74" s="4">
        <v>54361.8844476097</v>
      </c>
      <c r="M74" s="4">
        <v>54479.888500279907</v>
      </c>
      <c r="N74" s="4">
        <v>54604.581367906831</v>
      </c>
      <c r="O74" s="4">
        <v>54726.949117643802</v>
      </c>
      <c r="P74" s="4">
        <v>54847.025802592041</v>
      </c>
      <c r="Q74" s="4">
        <v>54964.844814105658</v>
      </c>
      <c r="R74" s="4">
        <v>55080.438897788328</v>
      </c>
      <c r="S74" s="4">
        <v>55259.05588243642</v>
      </c>
      <c r="T74" s="4">
        <v>55436.066446618512</v>
      </c>
      <c r="U74" s="4">
        <v>55611.491501096571</v>
      </c>
      <c r="V74" s="4">
        <v>55785.35159527362</v>
      </c>
      <c r="W74" s="4">
        <v>55957.666924965728</v>
      </c>
      <c r="X74" s="4">
        <v>56094.501156720944</v>
      </c>
      <c r="Y74" s="4">
        <v>56229.747876738038</v>
      </c>
      <c r="Z74" s="4">
        <v>56363.425195676311</v>
      </c>
      <c r="AA74" s="4">
        <v>56495.550949758363</v>
      </c>
      <c r="AB74" s="4">
        <v>56626.142705949133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53486.267500539281</v>
      </c>
      <c r="D75" s="4">
        <v>53570.394271167541</v>
      </c>
      <c r="E75" s="4">
        <v>53649.94624460514</v>
      </c>
      <c r="F75" s="4">
        <v>53725.031800995283</v>
      </c>
      <c r="G75" s="4">
        <v>53795.755944745739</v>
      </c>
      <c r="H75" s="4">
        <v>53863.740857005039</v>
      </c>
      <c r="I75" s="4">
        <v>53992.280248852905</v>
      </c>
      <c r="J75" s="4">
        <v>54118.12206367078</v>
      </c>
      <c r="K75" s="4">
        <v>54241.309401128005</v>
      </c>
      <c r="L75" s="4">
        <v>54361.8844476097</v>
      </c>
      <c r="M75" s="4">
        <v>54479.888500279907</v>
      </c>
      <c r="N75" s="4">
        <v>54604.581367906831</v>
      </c>
      <c r="O75" s="4">
        <v>54726.949117643802</v>
      </c>
      <c r="P75" s="4">
        <v>54847.025802592041</v>
      </c>
      <c r="Q75" s="4">
        <v>54964.844814105658</v>
      </c>
      <c r="R75" s="4">
        <v>55080.438897788328</v>
      </c>
      <c r="S75" s="4">
        <v>55259.05588243642</v>
      </c>
      <c r="T75" s="4">
        <v>55436.066446618512</v>
      </c>
      <c r="U75" s="4">
        <v>55611.491501096571</v>
      </c>
      <c r="V75" s="4">
        <v>55785.35159527362</v>
      </c>
      <c r="W75" s="4">
        <v>55957.666924965728</v>
      </c>
      <c r="X75" s="4">
        <v>56094.501156720944</v>
      </c>
      <c r="Y75" s="4">
        <v>56229.747876738038</v>
      </c>
      <c r="Z75" s="4">
        <v>56363.425195676311</v>
      </c>
      <c r="AA75" s="4">
        <v>56495.550949758363</v>
      </c>
      <c r="AB75" s="4">
        <v>56626.142705949133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53486.267500539281</v>
      </c>
      <c r="D76" s="4">
        <v>53570.394271167541</v>
      </c>
      <c r="E76" s="4">
        <v>53649.94624460514</v>
      </c>
      <c r="F76" s="4">
        <v>53725.031800995283</v>
      </c>
      <c r="G76" s="4">
        <v>53795.755944745739</v>
      </c>
      <c r="H76" s="4">
        <v>53863.740857005039</v>
      </c>
      <c r="I76" s="4">
        <v>53992.280248852905</v>
      </c>
      <c r="J76" s="4">
        <v>54118.12206367078</v>
      </c>
      <c r="K76" s="4">
        <v>54241.309401128005</v>
      </c>
      <c r="L76" s="4">
        <v>54361.8844476097</v>
      </c>
      <c r="M76" s="4">
        <v>54479.888500279907</v>
      </c>
      <c r="N76" s="4">
        <v>54604.581367906831</v>
      </c>
      <c r="O76" s="4">
        <v>54726.949117643802</v>
      </c>
      <c r="P76" s="4">
        <v>54847.025802592041</v>
      </c>
      <c r="Q76" s="4">
        <v>54964.844814105658</v>
      </c>
      <c r="R76" s="4">
        <v>55080.438897788328</v>
      </c>
      <c r="S76" s="4">
        <v>55259.05588243642</v>
      </c>
      <c r="T76" s="4">
        <v>55436.066446618512</v>
      </c>
      <c r="U76" s="4">
        <v>55611.491501096571</v>
      </c>
      <c r="V76" s="4">
        <v>55785.35159527362</v>
      </c>
      <c r="W76" s="4">
        <v>55957.666924965728</v>
      </c>
      <c r="X76" s="4">
        <v>56094.501156720944</v>
      </c>
      <c r="Y76" s="4">
        <v>56229.747876738038</v>
      </c>
      <c r="Z76" s="4">
        <v>56363.425195676311</v>
      </c>
      <c r="AA76" s="4">
        <v>56495.550949758363</v>
      </c>
      <c r="AB76" s="4">
        <v>56626.142705949133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53486.267500539281</v>
      </c>
      <c r="D77" s="4">
        <v>53570.394271167541</v>
      </c>
      <c r="E77" s="4">
        <v>53649.94624460514</v>
      </c>
      <c r="F77" s="4">
        <v>53725.031800995283</v>
      </c>
      <c r="G77" s="4">
        <v>53795.755944745739</v>
      </c>
      <c r="H77" s="4">
        <v>53863.740857005039</v>
      </c>
      <c r="I77" s="4">
        <v>53992.280248852905</v>
      </c>
      <c r="J77" s="4">
        <v>54118.12206367078</v>
      </c>
      <c r="K77" s="4">
        <v>54241.309401128005</v>
      </c>
      <c r="L77" s="4">
        <v>54361.8844476097</v>
      </c>
      <c r="M77" s="4">
        <v>54479.888500279907</v>
      </c>
      <c r="N77" s="4">
        <v>54604.581367906831</v>
      </c>
      <c r="O77" s="4">
        <v>54726.949117643802</v>
      </c>
      <c r="P77" s="4">
        <v>54847.025802592041</v>
      </c>
      <c r="Q77" s="4">
        <v>54964.844814105658</v>
      </c>
      <c r="R77" s="4">
        <v>55080.438897788328</v>
      </c>
      <c r="S77" s="4">
        <v>55259.05588243642</v>
      </c>
      <c r="T77" s="4">
        <v>55436.066446618512</v>
      </c>
      <c r="U77" s="4">
        <v>55611.491501096571</v>
      </c>
      <c r="V77" s="4">
        <v>55785.35159527362</v>
      </c>
      <c r="W77" s="4">
        <v>55957.666924965728</v>
      </c>
      <c r="X77" s="4">
        <v>56094.501156720944</v>
      </c>
      <c r="Y77" s="4">
        <v>56229.747876738038</v>
      </c>
      <c r="Z77" s="4">
        <v>56363.425195676311</v>
      </c>
      <c r="AA77" s="4">
        <v>56495.550949758363</v>
      </c>
      <c r="AB77" s="4">
        <v>56626.142705949133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53486.267500539281</v>
      </c>
      <c r="D78" s="4">
        <v>53570.394271167541</v>
      </c>
      <c r="E78" s="4">
        <v>53649.94624460514</v>
      </c>
      <c r="F78" s="4">
        <v>53725.031800995283</v>
      </c>
      <c r="G78" s="4">
        <v>53795.755944745739</v>
      </c>
      <c r="H78" s="4">
        <v>53863.740857005039</v>
      </c>
      <c r="I78" s="4">
        <v>53992.280248852905</v>
      </c>
      <c r="J78" s="4">
        <v>54118.12206367078</v>
      </c>
      <c r="K78" s="4">
        <v>54241.309401128005</v>
      </c>
      <c r="L78" s="4">
        <v>54361.8844476097</v>
      </c>
      <c r="M78" s="4">
        <v>54479.888500279907</v>
      </c>
      <c r="N78" s="4">
        <v>54604.581367906831</v>
      </c>
      <c r="O78" s="4">
        <v>54726.949117643802</v>
      </c>
      <c r="P78" s="4">
        <v>54847.025802592041</v>
      </c>
      <c r="Q78" s="4">
        <v>54964.844814105658</v>
      </c>
      <c r="R78" s="4">
        <v>55080.438897788328</v>
      </c>
      <c r="S78" s="4">
        <v>55259.05588243642</v>
      </c>
      <c r="T78" s="4">
        <v>55436.066446618512</v>
      </c>
      <c r="U78" s="4">
        <v>55611.491501096571</v>
      </c>
      <c r="V78" s="4">
        <v>55785.35159527362</v>
      </c>
      <c r="W78" s="4">
        <v>55957.666924965728</v>
      </c>
      <c r="X78" s="4">
        <v>56094.501156720944</v>
      </c>
      <c r="Y78" s="4">
        <v>56229.747876738038</v>
      </c>
      <c r="Z78" s="4">
        <v>56363.425195676311</v>
      </c>
      <c r="AA78" s="4">
        <v>56495.550949758363</v>
      </c>
      <c r="AB78" s="4">
        <v>56626.142705949133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53486.267500539281</v>
      </c>
      <c r="D79" s="4">
        <v>53570.394271167541</v>
      </c>
      <c r="E79" s="4">
        <v>53649.94624460514</v>
      </c>
      <c r="F79" s="4">
        <v>53725.031800995283</v>
      </c>
      <c r="G79" s="4">
        <v>53795.755944745739</v>
      </c>
      <c r="H79" s="4">
        <v>53863.740857005039</v>
      </c>
      <c r="I79" s="4">
        <v>53992.280248852905</v>
      </c>
      <c r="J79" s="4">
        <v>54118.12206367078</v>
      </c>
      <c r="K79" s="4">
        <v>54241.309401128005</v>
      </c>
      <c r="L79" s="4">
        <v>54361.8844476097</v>
      </c>
      <c r="M79" s="4">
        <v>54479.888500279907</v>
      </c>
      <c r="N79" s="4">
        <v>54604.581367906831</v>
      </c>
      <c r="O79" s="4">
        <v>54726.949117643802</v>
      </c>
      <c r="P79" s="4">
        <v>54847.025802592041</v>
      </c>
      <c r="Q79" s="4">
        <v>54964.844814105658</v>
      </c>
      <c r="R79" s="4">
        <v>55080.438897788328</v>
      </c>
      <c r="S79" s="4">
        <v>55259.05588243642</v>
      </c>
      <c r="T79" s="4">
        <v>55436.066446618512</v>
      </c>
      <c r="U79" s="4">
        <v>55611.491501096571</v>
      </c>
      <c r="V79" s="4">
        <v>55785.35159527362</v>
      </c>
      <c r="W79" s="4">
        <v>55957.666924965728</v>
      </c>
      <c r="X79" s="4">
        <v>56094.501156720944</v>
      </c>
      <c r="Y79" s="4">
        <v>56229.747876738038</v>
      </c>
      <c r="Z79" s="4">
        <v>56363.425195676311</v>
      </c>
      <c r="AA79" s="4">
        <v>56495.550949758363</v>
      </c>
      <c r="AB79" s="4">
        <v>56626.142705949133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53486.267500539281</v>
      </c>
      <c r="D80" s="4">
        <v>53570.394271167541</v>
      </c>
      <c r="E80" s="4">
        <v>53649.94624460514</v>
      </c>
      <c r="F80" s="4">
        <v>53725.031800995283</v>
      </c>
      <c r="G80" s="4">
        <v>53795.755944745739</v>
      </c>
      <c r="H80" s="4">
        <v>53863.740857005039</v>
      </c>
      <c r="I80" s="4">
        <v>53992.280248852905</v>
      </c>
      <c r="J80" s="4">
        <v>54118.12206367078</v>
      </c>
      <c r="K80" s="4">
        <v>54241.309401128005</v>
      </c>
      <c r="L80" s="4">
        <v>54361.8844476097</v>
      </c>
      <c r="M80" s="4">
        <v>54479.888500279907</v>
      </c>
      <c r="N80" s="4">
        <v>54604.581367906831</v>
      </c>
      <c r="O80" s="4">
        <v>54726.949117643802</v>
      </c>
      <c r="P80" s="4">
        <v>54847.025802592041</v>
      </c>
      <c r="Q80" s="4">
        <v>54964.844814105658</v>
      </c>
      <c r="R80" s="4">
        <v>55080.438897788328</v>
      </c>
      <c r="S80" s="4">
        <v>55259.05588243642</v>
      </c>
      <c r="T80" s="4">
        <v>55436.066446618512</v>
      </c>
      <c r="U80" s="4">
        <v>55611.491501096571</v>
      </c>
      <c r="V80" s="4">
        <v>55785.35159527362</v>
      </c>
      <c r="W80" s="4">
        <v>55957.666924965728</v>
      </c>
      <c r="X80" s="4">
        <v>56094.501156720944</v>
      </c>
      <c r="Y80" s="4">
        <v>56229.747876738038</v>
      </c>
      <c r="Z80" s="4">
        <v>56363.425195676311</v>
      </c>
      <c r="AA80" s="4">
        <v>56495.550949758363</v>
      </c>
      <c r="AB80" s="4">
        <v>56626.142705949133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53486.267500539281</v>
      </c>
      <c r="D81" s="4">
        <v>53570.394271167541</v>
      </c>
      <c r="E81" s="4">
        <v>53649.94624460514</v>
      </c>
      <c r="F81" s="4">
        <v>53725.031800995283</v>
      </c>
      <c r="G81" s="4">
        <v>53795.755944745739</v>
      </c>
      <c r="H81" s="4">
        <v>53863.740857005039</v>
      </c>
      <c r="I81" s="4">
        <v>53992.280248852905</v>
      </c>
      <c r="J81" s="4">
        <v>54118.12206367078</v>
      </c>
      <c r="K81" s="4">
        <v>54241.309401128005</v>
      </c>
      <c r="L81" s="4">
        <v>54361.8844476097</v>
      </c>
      <c r="M81" s="4">
        <v>54479.888500279907</v>
      </c>
      <c r="N81" s="4">
        <v>54604.581367906831</v>
      </c>
      <c r="O81" s="4">
        <v>54726.949117643802</v>
      </c>
      <c r="P81" s="4">
        <v>54847.025802592041</v>
      </c>
      <c r="Q81" s="4">
        <v>54964.844814105658</v>
      </c>
      <c r="R81" s="4">
        <v>55080.438897788328</v>
      </c>
      <c r="S81" s="4">
        <v>55259.05588243642</v>
      </c>
      <c r="T81" s="4">
        <v>55436.066446618512</v>
      </c>
      <c r="U81" s="4">
        <v>55611.491501096571</v>
      </c>
      <c r="V81" s="4">
        <v>55785.35159527362</v>
      </c>
      <c r="W81" s="4">
        <v>55957.666924965728</v>
      </c>
      <c r="X81" s="4">
        <v>56094.501156720944</v>
      </c>
      <c r="Y81" s="4">
        <v>56229.747876738038</v>
      </c>
      <c r="Z81" s="4">
        <v>56363.425195676311</v>
      </c>
      <c r="AA81" s="4">
        <v>56495.550949758363</v>
      </c>
      <c r="AB81" s="4">
        <v>56626.142705949133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53486.267500539281</v>
      </c>
      <c r="D82" s="4">
        <v>53570.394271167541</v>
      </c>
      <c r="E82" s="4">
        <v>53649.94624460514</v>
      </c>
      <c r="F82" s="4">
        <v>53725.031800995283</v>
      </c>
      <c r="G82" s="4">
        <v>53795.755944745739</v>
      </c>
      <c r="H82" s="4">
        <v>53863.740857005039</v>
      </c>
      <c r="I82" s="4">
        <v>53992.280248852905</v>
      </c>
      <c r="J82" s="4">
        <v>54118.12206367078</v>
      </c>
      <c r="K82" s="4">
        <v>54241.309401128005</v>
      </c>
      <c r="L82" s="4">
        <v>54361.8844476097</v>
      </c>
      <c r="M82" s="4">
        <v>54479.888500279907</v>
      </c>
      <c r="N82" s="4">
        <v>54604.581367906831</v>
      </c>
      <c r="O82" s="4">
        <v>54726.949117643802</v>
      </c>
      <c r="P82" s="4">
        <v>54847.025802592041</v>
      </c>
      <c r="Q82" s="4">
        <v>54964.844814105658</v>
      </c>
      <c r="R82" s="4">
        <v>55080.438897788328</v>
      </c>
      <c r="S82" s="4">
        <v>55259.05588243642</v>
      </c>
      <c r="T82" s="4">
        <v>55436.066446618512</v>
      </c>
      <c r="U82" s="4">
        <v>55611.491501096571</v>
      </c>
      <c r="V82" s="4">
        <v>55785.35159527362</v>
      </c>
      <c r="W82" s="4">
        <v>55957.666924965728</v>
      </c>
      <c r="X82" s="4">
        <v>56094.501156720944</v>
      </c>
      <c r="Y82" s="4">
        <v>56229.747876738038</v>
      </c>
      <c r="Z82" s="4">
        <v>56363.425195676311</v>
      </c>
      <c r="AA82" s="4">
        <v>56495.550949758363</v>
      </c>
      <c r="AB82" s="4">
        <v>56626.142705949133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53486.267500539281</v>
      </c>
      <c r="D83" s="4">
        <v>53570.394271167541</v>
      </c>
      <c r="E83" s="4">
        <v>53649.94624460514</v>
      </c>
      <c r="F83" s="4">
        <v>53725.031800995283</v>
      </c>
      <c r="G83" s="4">
        <v>53795.755944745739</v>
      </c>
      <c r="H83" s="4">
        <v>53863.740857005039</v>
      </c>
      <c r="I83" s="4">
        <v>53992.280248852905</v>
      </c>
      <c r="J83" s="4">
        <v>54118.12206367078</v>
      </c>
      <c r="K83" s="4">
        <v>54241.309401128005</v>
      </c>
      <c r="L83" s="4">
        <v>54361.8844476097</v>
      </c>
      <c r="M83" s="4">
        <v>54479.888500279907</v>
      </c>
      <c r="N83" s="4">
        <v>54604.581367906831</v>
      </c>
      <c r="O83" s="4">
        <v>54726.949117643802</v>
      </c>
      <c r="P83" s="4">
        <v>54847.025802592041</v>
      </c>
      <c r="Q83" s="4">
        <v>54964.844814105658</v>
      </c>
      <c r="R83" s="4">
        <v>55080.438897788328</v>
      </c>
      <c r="S83" s="4">
        <v>55259.05588243642</v>
      </c>
      <c r="T83" s="4">
        <v>55436.066446618512</v>
      </c>
      <c r="U83" s="4">
        <v>55611.491501096571</v>
      </c>
      <c r="V83" s="4">
        <v>55785.35159527362</v>
      </c>
      <c r="W83" s="4">
        <v>55957.666924965728</v>
      </c>
      <c r="X83" s="4">
        <v>56094.501156720944</v>
      </c>
      <c r="Y83" s="4">
        <v>56229.747876738038</v>
      </c>
      <c r="Z83" s="4">
        <v>56363.425195676311</v>
      </c>
      <c r="AA83" s="4">
        <v>56495.550949758363</v>
      </c>
      <c r="AB83" s="4">
        <v>56626.142705949133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53486.267500539281</v>
      </c>
      <c r="D84" s="4">
        <v>53570.394271167541</v>
      </c>
      <c r="E84" s="4">
        <v>53649.94624460514</v>
      </c>
      <c r="F84" s="4">
        <v>53725.031800995283</v>
      </c>
      <c r="G84" s="4">
        <v>53795.755944745739</v>
      </c>
      <c r="H84" s="4">
        <v>53863.740857005039</v>
      </c>
      <c r="I84" s="4">
        <v>53992.280248852905</v>
      </c>
      <c r="J84" s="4">
        <v>54118.12206367078</v>
      </c>
      <c r="K84" s="4">
        <v>54241.309401128005</v>
      </c>
      <c r="L84" s="4">
        <v>54361.8844476097</v>
      </c>
      <c r="M84" s="4">
        <v>54479.888500279907</v>
      </c>
      <c r="N84" s="4">
        <v>54604.581367906831</v>
      </c>
      <c r="O84" s="4">
        <v>54726.949117643802</v>
      </c>
      <c r="P84" s="4">
        <v>54847.025802592041</v>
      </c>
      <c r="Q84" s="4">
        <v>54964.844814105658</v>
      </c>
      <c r="R84" s="4">
        <v>55080.438897788328</v>
      </c>
      <c r="S84" s="4">
        <v>55259.05588243642</v>
      </c>
      <c r="T84" s="4">
        <v>55436.066446618512</v>
      </c>
      <c r="U84" s="4">
        <v>55611.491501096571</v>
      </c>
      <c r="V84" s="4">
        <v>55785.35159527362</v>
      </c>
      <c r="W84" s="4">
        <v>55957.666924965728</v>
      </c>
      <c r="X84" s="4">
        <v>56094.501156720944</v>
      </c>
      <c r="Y84" s="4">
        <v>56229.747876738038</v>
      </c>
      <c r="Z84" s="4">
        <v>56363.425195676311</v>
      </c>
      <c r="AA84" s="4">
        <v>56495.550949758363</v>
      </c>
      <c r="AB84" s="4">
        <v>56626.142705949133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53486.267500539281</v>
      </c>
      <c r="D85" s="4">
        <v>53570.394271167541</v>
      </c>
      <c r="E85" s="4">
        <v>53649.94624460514</v>
      </c>
      <c r="F85" s="4">
        <v>53725.031800995283</v>
      </c>
      <c r="G85" s="4">
        <v>53795.755944745739</v>
      </c>
      <c r="H85" s="4">
        <v>53863.740857005039</v>
      </c>
      <c r="I85" s="4">
        <v>53992.280248852905</v>
      </c>
      <c r="J85" s="4">
        <v>54118.12206367078</v>
      </c>
      <c r="K85" s="4">
        <v>54241.309401128005</v>
      </c>
      <c r="L85" s="4">
        <v>54361.8844476097</v>
      </c>
      <c r="M85" s="4">
        <v>54479.888500279907</v>
      </c>
      <c r="N85" s="4">
        <v>54604.581367906831</v>
      </c>
      <c r="O85" s="4">
        <v>54726.949117643802</v>
      </c>
      <c r="P85" s="4">
        <v>54847.025802592041</v>
      </c>
      <c r="Q85" s="4">
        <v>54964.844814105658</v>
      </c>
      <c r="R85" s="4">
        <v>55080.438897788328</v>
      </c>
      <c r="S85" s="4">
        <v>55259.05588243642</v>
      </c>
      <c r="T85" s="4">
        <v>55436.066446618512</v>
      </c>
      <c r="U85" s="4">
        <v>55611.491501096571</v>
      </c>
      <c r="V85" s="4">
        <v>55785.35159527362</v>
      </c>
      <c r="W85" s="4">
        <v>55957.666924965728</v>
      </c>
      <c r="X85" s="4">
        <v>56094.501156720944</v>
      </c>
      <c r="Y85" s="4">
        <v>56229.747876738038</v>
      </c>
      <c r="Z85" s="4">
        <v>56363.425195676311</v>
      </c>
      <c r="AA85" s="4">
        <v>56495.550949758363</v>
      </c>
      <c r="AB85" s="4">
        <v>56626.142705949133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53486.267500539281</v>
      </c>
      <c r="D86" s="4">
        <v>53570.394271167541</v>
      </c>
      <c r="E86" s="4">
        <v>53649.94624460514</v>
      </c>
      <c r="F86" s="4">
        <v>53725.031800995283</v>
      </c>
      <c r="G86" s="4">
        <v>53795.755944745739</v>
      </c>
      <c r="H86" s="4">
        <v>53863.740857005039</v>
      </c>
      <c r="I86" s="4">
        <v>53992.280248852905</v>
      </c>
      <c r="J86" s="4">
        <v>54118.12206367078</v>
      </c>
      <c r="K86" s="4">
        <v>54241.309401128005</v>
      </c>
      <c r="L86" s="4">
        <v>54361.8844476097</v>
      </c>
      <c r="M86" s="4">
        <v>54479.888500279907</v>
      </c>
      <c r="N86" s="4">
        <v>54604.581367906831</v>
      </c>
      <c r="O86" s="4">
        <v>54726.949117643802</v>
      </c>
      <c r="P86" s="4">
        <v>54847.025802592041</v>
      </c>
      <c r="Q86" s="4">
        <v>54964.844814105658</v>
      </c>
      <c r="R86" s="4">
        <v>55080.438897788328</v>
      </c>
      <c r="S86" s="4">
        <v>55259.05588243642</v>
      </c>
      <c r="T86" s="4">
        <v>55436.066446618512</v>
      </c>
      <c r="U86" s="4">
        <v>55611.491501096571</v>
      </c>
      <c r="V86" s="4">
        <v>55785.35159527362</v>
      </c>
      <c r="W86" s="4">
        <v>55957.666924965728</v>
      </c>
      <c r="X86" s="4">
        <v>56094.501156720944</v>
      </c>
      <c r="Y86" s="4">
        <v>56229.747876738038</v>
      </c>
      <c r="Z86" s="4">
        <v>56363.425195676311</v>
      </c>
      <c r="AA86" s="4">
        <v>56495.550949758363</v>
      </c>
      <c r="AB86" s="4">
        <v>56626.142705949133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53486.267500539281</v>
      </c>
      <c r="D87" s="4">
        <v>53570.394271167541</v>
      </c>
      <c r="E87" s="4">
        <v>53649.94624460514</v>
      </c>
      <c r="F87" s="4">
        <v>53725.031800995283</v>
      </c>
      <c r="G87" s="4">
        <v>53795.755944745739</v>
      </c>
      <c r="H87" s="4">
        <v>53863.740857005039</v>
      </c>
      <c r="I87" s="4">
        <v>53992.280248852905</v>
      </c>
      <c r="J87" s="4">
        <v>54118.12206367078</v>
      </c>
      <c r="K87" s="4">
        <v>54241.309401128005</v>
      </c>
      <c r="L87" s="4">
        <v>54361.8844476097</v>
      </c>
      <c r="M87" s="4">
        <v>54479.888500279907</v>
      </c>
      <c r="N87" s="4">
        <v>54604.581367906831</v>
      </c>
      <c r="O87" s="4">
        <v>54726.949117643802</v>
      </c>
      <c r="P87" s="4">
        <v>54847.025802592041</v>
      </c>
      <c r="Q87" s="4">
        <v>54964.844814105658</v>
      </c>
      <c r="R87" s="4">
        <v>55080.438897788328</v>
      </c>
      <c r="S87" s="4">
        <v>55259.05588243642</v>
      </c>
      <c r="T87" s="4">
        <v>55436.066446618512</v>
      </c>
      <c r="U87" s="4">
        <v>55611.491501096571</v>
      </c>
      <c r="V87" s="4">
        <v>55785.35159527362</v>
      </c>
      <c r="W87" s="4">
        <v>55957.666924965728</v>
      </c>
      <c r="X87" s="4">
        <v>56094.501156720944</v>
      </c>
      <c r="Y87" s="4">
        <v>56229.747876738038</v>
      </c>
      <c r="Z87" s="4">
        <v>56363.425195676311</v>
      </c>
      <c r="AA87" s="4">
        <v>56495.550949758363</v>
      </c>
      <c r="AB87" s="4">
        <v>56626.142705949133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53486.267500539281</v>
      </c>
      <c r="D88" s="4">
        <v>53570.394271167541</v>
      </c>
      <c r="E88" s="4">
        <v>53649.94624460514</v>
      </c>
      <c r="F88" s="4">
        <v>53725.031800995283</v>
      </c>
      <c r="G88" s="4">
        <v>53795.755944745739</v>
      </c>
      <c r="H88" s="4">
        <v>53863.740857005039</v>
      </c>
      <c r="I88" s="4">
        <v>53992.280248852905</v>
      </c>
      <c r="J88" s="4">
        <v>54118.12206367078</v>
      </c>
      <c r="K88" s="4">
        <v>54241.309401128005</v>
      </c>
      <c r="L88" s="4">
        <v>54361.8844476097</v>
      </c>
      <c r="M88" s="4">
        <v>54479.888500279907</v>
      </c>
      <c r="N88" s="4">
        <v>54604.581367906831</v>
      </c>
      <c r="O88" s="4">
        <v>54726.949117643802</v>
      </c>
      <c r="P88" s="4">
        <v>54847.025802592041</v>
      </c>
      <c r="Q88" s="4">
        <v>54964.844814105658</v>
      </c>
      <c r="R88" s="4">
        <v>55080.438897788328</v>
      </c>
      <c r="S88" s="4">
        <v>55259.05588243642</v>
      </c>
      <c r="T88" s="4">
        <v>55436.066446618512</v>
      </c>
      <c r="U88" s="4">
        <v>55611.491501096571</v>
      </c>
      <c r="V88" s="4">
        <v>55785.35159527362</v>
      </c>
      <c r="W88" s="4">
        <v>55957.666924965728</v>
      </c>
      <c r="X88" s="4">
        <v>56094.501156720944</v>
      </c>
      <c r="Y88" s="4">
        <v>56229.747876738038</v>
      </c>
      <c r="Z88" s="4">
        <v>56363.425195676311</v>
      </c>
      <c r="AA88" s="4">
        <v>56495.550949758363</v>
      </c>
      <c r="AB88" s="4">
        <v>56626.142705949133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53486.267500539281</v>
      </c>
      <c r="D89" s="4">
        <v>53570.394271167541</v>
      </c>
      <c r="E89" s="4">
        <v>53649.94624460514</v>
      </c>
      <c r="F89" s="4">
        <v>53725.031800995283</v>
      </c>
      <c r="G89" s="4">
        <v>53795.755944745739</v>
      </c>
      <c r="H89" s="4">
        <v>53863.740857005039</v>
      </c>
      <c r="I89" s="4">
        <v>53992.280248852905</v>
      </c>
      <c r="J89" s="4">
        <v>54118.12206367078</v>
      </c>
      <c r="K89" s="4">
        <v>54241.309401128005</v>
      </c>
      <c r="L89" s="4">
        <v>54361.8844476097</v>
      </c>
      <c r="M89" s="4">
        <v>54479.888500279907</v>
      </c>
      <c r="N89" s="4">
        <v>54604.581367906831</v>
      </c>
      <c r="O89" s="4">
        <v>54726.949117643802</v>
      </c>
      <c r="P89" s="4">
        <v>54847.025802592041</v>
      </c>
      <c r="Q89" s="4">
        <v>54964.844814105658</v>
      </c>
      <c r="R89" s="4">
        <v>55080.438897788328</v>
      </c>
      <c r="S89" s="4">
        <v>55259.05588243642</v>
      </c>
      <c r="T89" s="4">
        <v>55436.066446618512</v>
      </c>
      <c r="U89" s="4">
        <v>55611.491501096571</v>
      </c>
      <c r="V89" s="4">
        <v>55785.35159527362</v>
      </c>
      <c r="W89" s="4">
        <v>55957.666924965728</v>
      </c>
      <c r="X89" s="4">
        <v>56094.501156720944</v>
      </c>
      <c r="Y89" s="4">
        <v>56229.747876738038</v>
      </c>
      <c r="Z89" s="4">
        <v>56363.425195676311</v>
      </c>
      <c r="AA89" s="4">
        <v>56495.550949758363</v>
      </c>
      <c r="AB89" s="4">
        <v>56626.142705949133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53486.267500539281</v>
      </c>
      <c r="D90" s="4">
        <v>53570.394271167541</v>
      </c>
      <c r="E90" s="4">
        <v>53649.94624460514</v>
      </c>
      <c r="F90" s="4">
        <v>53725.031800995283</v>
      </c>
      <c r="G90" s="4">
        <v>53795.755944745739</v>
      </c>
      <c r="H90" s="4">
        <v>53863.740857005039</v>
      </c>
      <c r="I90" s="4">
        <v>53992.280248852905</v>
      </c>
      <c r="J90" s="4">
        <v>54118.12206367078</v>
      </c>
      <c r="K90" s="4">
        <v>54241.309401128005</v>
      </c>
      <c r="L90" s="4">
        <v>54361.8844476097</v>
      </c>
      <c r="M90" s="4">
        <v>54479.888500279907</v>
      </c>
      <c r="N90" s="4">
        <v>54604.581367906831</v>
      </c>
      <c r="O90" s="4">
        <v>54726.949117643802</v>
      </c>
      <c r="P90" s="4">
        <v>54847.025802592041</v>
      </c>
      <c r="Q90" s="4">
        <v>54964.844814105658</v>
      </c>
      <c r="R90" s="4">
        <v>55080.438897788328</v>
      </c>
      <c r="S90" s="4">
        <v>55259.05588243642</v>
      </c>
      <c r="T90" s="4">
        <v>55436.066446618512</v>
      </c>
      <c r="U90" s="4">
        <v>55611.491501096571</v>
      </c>
      <c r="V90" s="4">
        <v>55785.35159527362</v>
      </c>
      <c r="W90" s="4">
        <v>55957.666924965728</v>
      </c>
      <c r="X90" s="4">
        <v>56094.501156720944</v>
      </c>
      <c r="Y90" s="4">
        <v>56229.747876738038</v>
      </c>
      <c r="Z90" s="4">
        <v>56363.425195676311</v>
      </c>
      <c r="AA90" s="4">
        <v>56495.550949758363</v>
      </c>
      <c r="AB90" s="4">
        <v>56626.142705949133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53486.267500539281</v>
      </c>
      <c r="D91" s="4">
        <v>53570.394271167541</v>
      </c>
      <c r="E91" s="4">
        <v>53649.94624460514</v>
      </c>
      <c r="F91" s="4">
        <v>53725.031800995283</v>
      </c>
      <c r="G91" s="4">
        <v>53795.755944745739</v>
      </c>
      <c r="H91" s="4">
        <v>53863.740857005039</v>
      </c>
      <c r="I91" s="4">
        <v>53992.280248852905</v>
      </c>
      <c r="J91" s="4">
        <v>54118.12206367078</v>
      </c>
      <c r="K91" s="4">
        <v>54241.309401128005</v>
      </c>
      <c r="L91" s="4">
        <v>54361.8844476097</v>
      </c>
      <c r="M91" s="4">
        <v>54479.888500279907</v>
      </c>
      <c r="N91" s="4">
        <v>54604.581367906831</v>
      </c>
      <c r="O91" s="4">
        <v>54726.949117643802</v>
      </c>
      <c r="P91" s="4">
        <v>54847.025802592041</v>
      </c>
      <c r="Q91" s="4">
        <v>54964.844814105658</v>
      </c>
      <c r="R91" s="4">
        <v>55080.438897788328</v>
      </c>
      <c r="S91" s="4">
        <v>55259.05588243642</v>
      </c>
      <c r="T91" s="4">
        <v>55436.066446618512</v>
      </c>
      <c r="U91" s="4">
        <v>55611.491501096571</v>
      </c>
      <c r="V91" s="4">
        <v>55785.35159527362</v>
      </c>
      <c r="W91" s="4">
        <v>55957.666924965728</v>
      </c>
      <c r="X91" s="4">
        <v>56094.501156720944</v>
      </c>
      <c r="Y91" s="4">
        <v>56229.747876738038</v>
      </c>
      <c r="Z91" s="4">
        <v>56363.425195676311</v>
      </c>
      <c r="AA91" s="4">
        <v>56495.550949758363</v>
      </c>
      <c r="AB91" s="4">
        <v>56626.142705949133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53486.267500539281</v>
      </c>
      <c r="D92" s="4">
        <v>53570.394271167541</v>
      </c>
      <c r="E92" s="4">
        <v>53649.94624460514</v>
      </c>
      <c r="F92" s="4">
        <v>53725.031800995283</v>
      </c>
      <c r="G92" s="4">
        <v>53795.755944745739</v>
      </c>
      <c r="H92" s="4">
        <v>53863.740857005039</v>
      </c>
      <c r="I92" s="4">
        <v>53992.280248852905</v>
      </c>
      <c r="J92" s="4">
        <v>54118.12206367078</v>
      </c>
      <c r="K92" s="4">
        <v>54241.309401128005</v>
      </c>
      <c r="L92" s="4">
        <v>54361.8844476097</v>
      </c>
      <c r="M92" s="4">
        <v>54479.888500279907</v>
      </c>
      <c r="N92" s="4">
        <v>54604.581367906831</v>
      </c>
      <c r="O92" s="4">
        <v>54726.949117643802</v>
      </c>
      <c r="P92" s="4">
        <v>54847.025802592041</v>
      </c>
      <c r="Q92" s="4">
        <v>54964.844814105658</v>
      </c>
      <c r="R92" s="4">
        <v>55080.438897788328</v>
      </c>
      <c r="S92" s="4">
        <v>55259.05588243642</v>
      </c>
      <c r="T92" s="4">
        <v>55436.066446618512</v>
      </c>
      <c r="U92" s="4">
        <v>55611.491501096571</v>
      </c>
      <c r="V92" s="4">
        <v>55785.35159527362</v>
      </c>
      <c r="W92" s="4">
        <v>55957.666924965728</v>
      </c>
      <c r="X92" s="4">
        <v>56094.501156720944</v>
      </c>
      <c r="Y92" s="4">
        <v>56229.747876738038</v>
      </c>
      <c r="Z92" s="4">
        <v>56363.425195676311</v>
      </c>
      <c r="AA92" s="4">
        <v>56495.550949758363</v>
      </c>
      <c r="AB92" s="4">
        <v>56626.142705949133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53486.267500539281</v>
      </c>
      <c r="D93" s="4">
        <v>53570.394271167541</v>
      </c>
      <c r="E93" s="4">
        <v>53649.94624460514</v>
      </c>
      <c r="F93" s="4">
        <v>53725.031800995283</v>
      </c>
      <c r="G93" s="4">
        <v>53795.755944745739</v>
      </c>
      <c r="H93" s="4">
        <v>53863.740857005039</v>
      </c>
      <c r="I93" s="4">
        <v>53992.280248852905</v>
      </c>
      <c r="J93" s="4">
        <v>54118.12206367078</v>
      </c>
      <c r="K93" s="4">
        <v>54241.309401128005</v>
      </c>
      <c r="L93" s="4">
        <v>54361.8844476097</v>
      </c>
      <c r="M93" s="4">
        <v>54479.888500279907</v>
      </c>
      <c r="N93" s="4">
        <v>54604.581367906831</v>
      </c>
      <c r="O93" s="4">
        <v>54726.949117643802</v>
      </c>
      <c r="P93" s="4">
        <v>54847.025802592041</v>
      </c>
      <c r="Q93" s="4">
        <v>54964.844814105658</v>
      </c>
      <c r="R93" s="4">
        <v>55080.438897788328</v>
      </c>
      <c r="S93" s="4">
        <v>55259.05588243642</v>
      </c>
      <c r="T93" s="4">
        <v>55436.066446618512</v>
      </c>
      <c r="U93" s="4">
        <v>55611.491501096571</v>
      </c>
      <c r="V93" s="4">
        <v>55785.35159527362</v>
      </c>
      <c r="W93" s="4">
        <v>55957.666924965728</v>
      </c>
      <c r="X93" s="4">
        <v>56094.501156720944</v>
      </c>
      <c r="Y93" s="4">
        <v>56229.747876738038</v>
      </c>
      <c r="Z93" s="4">
        <v>56363.425195676311</v>
      </c>
      <c r="AA93" s="4">
        <v>56495.550949758363</v>
      </c>
      <c r="AB93" s="4">
        <v>56626.142705949133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53486.267500539281</v>
      </c>
      <c r="D94" s="4">
        <v>53570.394271167541</v>
      </c>
      <c r="E94" s="4">
        <v>53649.94624460514</v>
      </c>
      <c r="F94" s="4">
        <v>53725.031800995283</v>
      </c>
      <c r="G94" s="4">
        <v>53795.755944745739</v>
      </c>
      <c r="H94" s="4">
        <v>53863.740857005039</v>
      </c>
      <c r="I94" s="4">
        <v>53992.280248852905</v>
      </c>
      <c r="J94" s="4">
        <v>54118.12206367078</v>
      </c>
      <c r="K94" s="4">
        <v>54241.309401128005</v>
      </c>
      <c r="L94" s="4">
        <v>54361.8844476097</v>
      </c>
      <c r="M94" s="4">
        <v>54479.888500279907</v>
      </c>
      <c r="N94" s="4">
        <v>54604.581367906831</v>
      </c>
      <c r="O94" s="4">
        <v>54726.949117643802</v>
      </c>
      <c r="P94" s="4">
        <v>54847.025802592041</v>
      </c>
      <c r="Q94" s="4">
        <v>54964.844814105658</v>
      </c>
      <c r="R94" s="4">
        <v>55080.438897788328</v>
      </c>
      <c r="S94" s="4">
        <v>55259.05588243642</v>
      </c>
      <c r="T94" s="4">
        <v>55436.066446618512</v>
      </c>
      <c r="U94" s="4">
        <v>55611.491501096571</v>
      </c>
      <c r="V94" s="4">
        <v>55785.35159527362</v>
      </c>
      <c r="W94" s="4">
        <v>55957.666924965728</v>
      </c>
      <c r="X94" s="4">
        <v>56094.501156720944</v>
      </c>
      <c r="Y94" s="4">
        <v>56229.747876738038</v>
      </c>
      <c r="Z94" s="4">
        <v>56363.425195676311</v>
      </c>
      <c r="AA94" s="4">
        <v>56495.550949758363</v>
      </c>
      <c r="AB94" s="4">
        <v>56626.142705949133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53486.267500539281</v>
      </c>
      <c r="D95" s="4">
        <v>53570.394271167541</v>
      </c>
      <c r="E95" s="4">
        <v>53649.94624460514</v>
      </c>
      <c r="F95" s="4">
        <v>53725.031800995283</v>
      </c>
      <c r="G95" s="4">
        <v>53795.755944745739</v>
      </c>
      <c r="H95" s="4">
        <v>53863.740857005039</v>
      </c>
      <c r="I95" s="4">
        <v>53992.280248852905</v>
      </c>
      <c r="J95" s="4">
        <v>54118.12206367078</v>
      </c>
      <c r="K95" s="4">
        <v>54241.309401128005</v>
      </c>
      <c r="L95" s="4">
        <v>54361.8844476097</v>
      </c>
      <c r="M95" s="4">
        <v>54479.888500279907</v>
      </c>
      <c r="N95" s="4">
        <v>54604.581367906831</v>
      </c>
      <c r="O95" s="4">
        <v>54726.949117643802</v>
      </c>
      <c r="P95" s="4">
        <v>54847.025802592041</v>
      </c>
      <c r="Q95" s="4">
        <v>54964.844814105658</v>
      </c>
      <c r="R95" s="4">
        <v>55080.438897788328</v>
      </c>
      <c r="S95" s="4">
        <v>55259.05588243642</v>
      </c>
      <c r="T95" s="4">
        <v>55436.066446618512</v>
      </c>
      <c r="U95" s="4">
        <v>55611.491501096571</v>
      </c>
      <c r="V95" s="4">
        <v>55785.35159527362</v>
      </c>
      <c r="W95" s="4">
        <v>55957.666924965728</v>
      </c>
      <c r="X95" s="4">
        <v>56094.501156720944</v>
      </c>
      <c r="Y95" s="4">
        <v>56229.747876738038</v>
      </c>
      <c r="Z95" s="4">
        <v>56363.425195676311</v>
      </c>
      <c r="AA95" s="4">
        <v>56495.550949758363</v>
      </c>
      <c r="AB95" s="4">
        <v>56626.142705949133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53486.267500539281</v>
      </c>
      <c r="D96" s="4">
        <v>53570.394271167541</v>
      </c>
      <c r="E96" s="4">
        <v>53649.94624460514</v>
      </c>
      <c r="F96" s="4">
        <v>53725.031800995283</v>
      </c>
      <c r="G96" s="4">
        <v>53795.755944745739</v>
      </c>
      <c r="H96" s="4">
        <v>53863.740857005039</v>
      </c>
      <c r="I96" s="4">
        <v>53992.280248852905</v>
      </c>
      <c r="J96" s="4">
        <v>54118.12206367078</v>
      </c>
      <c r="K96" s="4">
        <v>54241.309401128005</v>
      </c>
      <c r="L96" s="4">
        <v>54361.8844476097</v>
      </c>
      <c r="M96" s="4">
        <v>54479.888500279907</v>
      </c>
      <c r="N96" s="4">
        <v>54604.581367906831</v>
      </c>
      <c r="O96" s="4">
        <v>54726.949117643802</v>
      </c>
      <c r="P96" s="4">
        <v>54847.025802592041</v>
      </c>
      <c r="Q96" s="4">
        <v>54964.844814105658</v>
      </c>
      <c r="R96" s="4">
        <v>55080.438897788328</v>
      </c>
      <c r="S96" s="4">
        <v>55259.05588243642</v>
      </c>
      <c r="T96" s="4">
        <v>55436.066446618512</v>
      </c>
      <c r="U96" s="4">
        <v>55611.491501096571</v>
      </c>
      <c r="V96" s="4">
        <v>55785.35159527362</v>
      </c>
      <c r="W96" s="4">
        <v>55957.666924965728</v>
      </c>
      <c r="X96" s="4">
        <v>56094.501156720944</v>
      </c>
      <c r="Y96" s="4">
        <v>56229.747876738038</v>
      </c>
      <c r="Z96" s="4">
        <v>56363.425195676311</v>
      </c>
      <c r="AA96" s="4">
        <v>56495.550949758363</v>
      </c>
      <c r="AB96" s="4">
        <v>56626.142705949133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53486.267500539281</v>
      </c>
      <c r="D97" s="4">
        <v>53570.394271167541</v>
      </c>
      <c r="E97" s="4">
        <v>53649.94624460514</v>
      </c>
      <c r="F97" s="4">
        <v>53725.031800995283</v>
      </c>
      <c r="G97" s="4">
        <v>53795.755944745739</v>
      </c>
      <c r="H97" s="4">
        <v>53863.740857005039</v>
      </c>
      <c r="I97" s="4">
        <v>53992.280248852905</v>
      </c>
      <c r="J97" s="4">
        <v>54118.12206367078</v>
      </c>
      <c r="K97" s="4">
        <v>54241.309401128005</v>
      </c>
      <c r="L97" s="4">
        <v>54361.8844476097</v>
      </c>
      <c r="M97" s="4">
        <v>54479.888500279907</v>
      </c>
      <c r="N97" s="4">
        <v>54604.581367906831</v>
      </c>
      <c r="O97" s="4">
        <v>54726.949117643802</v>
      </c>
      <c r="P97" s="4">
        <v>54847.025802592041</v>
      </c>
      <c r="Q97" s="4">
        <v>54964.844814105658</v>
      </c>
      <c r="R97" s="4">
        <v>55080.438897788328</v>
      </c>
      <c r="S97" s="4">
        <v>55259.05588243642</v>
      </c>
      <c r="T97" s="4">
        <v>55436.066446618512</v>
      </c>
      <c r="U97" s="4">
        <v>55611.491501096571</v>
      </c>
      <c r="V97" s="4">
        <v>55785.35159527362</v>
      </c>
      <c r="W97" s="4">
        <v>55957.666924965728</v>
      </c>
      <c r="X97" s="4">
        <v>56094.501156720944</v>
      </c>
      <c r="Y97" s="4">
        <v>56229.747876738038</v>
      </c>
      <c r="Z97" s="4">
        <v>56363.425195676311</v>
      </c>
      <c r="AA97" s="4">
        <v>56495.550949758363</v>
      </c>
      <c r="AB97" s="4">
        <v>56626.142705949133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53486.267500539281</v>
      </c>
      <c r="D98" s="4">
        <v>53570.394271167541</v>
      </c>
      <c r="E98" s="4">
        <v>53649.94624460514</v>
      </c>
      <c r="F98" s="4">
        <v>53725.031800995283</v>
      </c>
      <c r="G98" s="4">
        <v>53795.755944745739</v>
      </c>
      <c r="H98" s="4">
        <v>53863.740857005039</v>
      </c>
      <c r="I98" s="4">
        <v>53992.280248852905</v>
      </c>
      <c r="J98" s="4">
        <v>54118.12206367078</v>
      </c>
      <c r="K98" s="4">
        <v>54241.309401128005</v>
      </c>
      <c r="L98" s="4">
        <v>54361.8844476097</v>
      </c>
      <c r="M98" s="4">
        <v>54479.888500279907</v>
      </c>
      <c r="N98" s="4">
        <v>54604.581367906831</v>
      </c>
      <c r="O98" s="4">
        <v>54726.949117643802</v>
      </c>
      <c r="P98" s="4">
        <v>54847.025802592041</v>
      </c>
      <c r="Q98" s="4">
        <v>54964.844814105658</v>
      </c>
      <c r="R98" s="4">
        <v>55080.438897788328</v>
      </c>
      <c r="S98" s="4">
        <v>55259.05588243642</v>
      </c>
      <c r="T98" s="4">
        <v>55436.066446618512</v>
      </c>
      <c r="U98" s="4">
        <v>55611.491501096571</v>
      </c>
      <c r="V98" s="4">
        <v>55785.35159527362</v>
      </c>
      <c r="W98" s="4">
        <v>55957.666924965728</v>
      </c>
      <c r="X98" s="4">
        <v>56094.501156720944</v>
      </c>
      <c r="Y98" s="4">
        <v>56229.747876738038</v>
      </c>
      <c r="Z98" s="4">
        <v>56363.425195676311</v>
      </c>
      <c r="AA98" s="4">
        <v>56495.550949758363</v>
      </c>
      <c r="AB98" s="4">
        <v>56626.142705949133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53486.267500539281</v>
      </c>
      <c r="D99" s="4">
        <v>53570.394271167541</v>
      </c>
      <c r="E99" s="4">
        <v>53649.94624460514</v>
      </c>
      <c r="F99" s="4">
        <v>53725.031800995283</v>
      </c>
      <c r="G99" s="4">
        <v>53795.755944745739</v>
      </c>
      <c r="H99" s="4">
        <v>53863.740857005039</v>
      </c>
      <c r="I99" s="4">
        <v>53992.280248852905</v>
      </c>
      <c r="J99" s="4">
        <v>54118.12206367078</v>
      </c>
      <c r="K99" s="4">
        <v>54241.309401128005</v>
      </c>
      <c r="L99" s="4">
        <v>54361.8844476097</v>
      </c>
      <c r="M99" s="4">
        <v>54479.888500279907</v>
      </c>
      <c r="N99" s="4">
        <v>54604.581367906831</v>
      </c>
      <c r="O99" s="4">
        <v>54726.949117643802</v>
      </c>
      <c r="P99" s="4">
        <v>54847.025802592041</v>
      </c>
      <c r="Q99" s="4">
        <v>54964.844814105658</v>
      </c>
      <c r="R99" s="4">
        <v>55080.438897788328</v>
      </c>
      <c r="S99" s="4">
        <v>55259.05588243642</v>
      </c>
      <c r="T99" s="4">
        <v>55436.066446618512</v>
      </c>
      <c r="U99" s="4">
        <v>55611.491501096571</v>
      </c>
      <c r="V99" s="4">
        <v>55785.35159527362</v>
      </c>
      <c r="W99" s="4">
        <v>55957.666924965728</v>
      </c>
      <c r="X99" s="4">
        <v>56094.501156720944</v>
      </c>
      <c r="Y99" s="4">
        <v>56229.747876738038</v>
      </c>
      <c r="Z99" s="4">
        <v>56363.425195676311</v>
      </c>
      <c r="AA99" s="4">
        <v>56495.550949758363</v>
      </c>
      <c r="AB99" s="4">
        <v>56626.142705949133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53486.267500539281</v>
      </c>
      <c r="D100" s="4">
        <v>53570.394271167541</v>
      </c>
      <c r="E100" s="4">
        <v>53649.94624460514</v>
      </c>
      <c r="F100" s="4">
        <v>53725.031800995283</v>
      </c>
      <c r="G100" s="4">
        <v>53795.755944745739</v>
      </c>
      <c r="H100" s="4">
        <v>53863.740857005039</v>
      </c>
      <c r="I100" s="4">
        <v>53992.280248852905</v>
      </c>
      <c r="J100" s="4">
        <v>54118.12206367078</v>
      </c>
      <c r="K100" s="4">
        <v>54241.309401128005</v>
      </c>
      <c r="L100" s="4">
        <v>54361.8844476097</v>
      </c>
      <c r="M100" s="4">
        <v>54479.888500279907</v>
      </c>
      <c r="N100" s="4">
        <v>54604.581367906831</v>
      </c>
      <c r="O100" s="4">
        <v>54726.949117643802</v>
      </c>
      <c r="P100" s="4">
        <v>54847.025802592041</v>
      </c>
      <c r="Q100" s="4">
        <v>54964.844814105658</v>
      </c>
      <c r="R100" s="4">
        <v>55080.438897788328</v>
      </c>
      <c r="S100" s="4">
        <v>55259.05588243642</v>
      </c>
      <c r="T100" s="4">
        <v>55436.066446618512</v>
      </c>
      <c r="U100" s="4">
        <v>55611.491501096571</v>
      </c>
      <c r="V100" s="4">
        <v>55785.35159527362</v>
      </c>
      <c r="W100" s="4">
        <v>55957.666924965728</v>
      </c>
      <c r="X100" s="4">
        <v>56094.501156720944</v>
      </c>
      <c r="Y100" s="4">
        <v>56229.747876738038</v>
      </c>
      <c r="Z100" s="4">
        <v>56363.425195676311</v>
      </c>
      <c r="AA100" s="4">
        <v>56495.550949758363</v>
      </c>
      <c r="AB100" s="4">
        <v>56626.142705949133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53486.267500539281</v>
      </c>
      <c r="D101" s="4">
        <v>53570.394271167541</v>
      </c>
      <c r="E101" s="4">
        <v>53649.94624460514</v>
      </c>
      <c r="F101" s="4">
        <v>53725.031800995283</v>
      </c>
      <c r="G101" s="4">
        <v>53795.755944745739</v>
      </c>
      <c r="H101" s="4">
        <v>53863.740857005039</v>
      </c>
      <c r="I101" s="4">
        <v>53992.280248852905</v>
      </c>
      <c r="J101" s="4">
        <v>54118.12206367078</v>
      </c>
      <c r="K101" s="4">
        <v>54241.309401128005</v>
      </c>
      <c r="L101" s="4">
        <v>54361.8844476097</v>
      </c>
      <c r="M101" s="4">
        <v>54479.888500279907</v>
      </c>
      <c r="N101" s="4">
        <v>54604.581367906831</v>
      </c>
      <c r="O101" s="4">
        <v>54726.949117643802</v>
      </c>
      <c r="P101" s="4">
        <v>54847.025802592041</v>
      </c>
      <c r="Q101" s="4">
        <v>54964.844814105658</v>
      </c>
      <c r="R101" s="4">
        <v>55080.438897788328</v>
      </c>
      <c r="S101" s="4">
        <v>55259.05588243642</v>
      </c>
      <c r="T101" s="4">
        <v>55436.066446618512</v>
      </c>
      <c r="U101" s="4">
        <v>55611.491501096571</v>
      </c>
      <c r="V101" s="4">
        <v>55785.35159527362</v>
      </c>
      <c r="W101" s="4">
        <v>55957.666924965728</v>
      </c>
      <c r="X101" s="4">
        <v>56094.501156720944</v>
      </c>
      <c r="Y101" s="4">
        <v>56229.747876738038</v>
      </c>
      <c r="Z101" s="4">
        <v>56363.425195676311</v>
      </c>
      <c r="AA101" s="4">
        <v>56495.550949758363</v>
      </c>
      <c r="AB101" s="4">
        <v>56626.142705949133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53486.267500539281</v>
      </c>
      <c r="D102" s="4">
        <v>53570.394271167541</v>
      </c>
      <c r="E102" s="4">
        <v>53649.94624460514</v>
      </c>
      <c r="F102" s="4">
        <v>53725.031800995283</v>
      </c>
      <c r="G102" s="4">
        <v>53795.755944745739</v>
      </c>
      <c r="H102" s="4">
        <v>53863.740857005039</v>
      </c>
      <c r="I102" s="4">
        <v>53992.280248852905</v>
      </c>
      <c r="J102" s="4">
        <v>54118.12206367078</v>
      </c>
      <c r="K102" s="4">
        <v>54241.309401128005</v>
      </c>
      <c r="L102" s="4">
        <v>54361.8844476097</v>
      </c>
      <c r="M102" s="4">
        <v>54479.888500279907</v>
      </c>
      <c r="N102" s="4">
        <v>54604.581367906831</v>
      </c>
      <c r="O102" s="4">
        <v>54726.949117643802</v>
      </c>
      <c r="P102" s="4">
        <v>54847.025802592041</v>
      </c>
      <c r="Q102" s="4">
        <v>54964.844814105658</v>
      </c>
      <c r="R102" s="4">
        <v>55080.438897788328</v>
      </c>
      <c r="S102" s="4">
        <v>55259.05588243642</v>
      </c>
      <c r="T102" s="4">
        <v>55436.066446618512</v>
      </c>
      <c r="U102" s="4">
        <v>55611.491501096571</v>
      </c>
      <c r="V102" s="4">
        <v>55785.35159527362</v>
      </c>
      <c r="W102" s="4">
        <v>55957.666924965728</v>
      </c>
      <c r="X102" s="4">
        <v>56094.501156720944</v>
      </c>
      <c r="Y102" s="4">
        <v>56229.747876738038</v>
      </c>
      <c r="Z102" s="4">
        <v>56363.425195676311</v>
      </c>
      <c r="AA102" s="4">
        <v>56495.550949758363</v>
      </c>
      <c r="AB102" s="4">
        <v>56626.142705949133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32CF-8FBC-40EE-BC91-85A2845FC5C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70834.504369170216</v>
      </c>
      <c r="D7" s="4">
        <v>70866.532783512826</v>
      </c>
      <c r="E7" s="4">
        <v>70891.871501116824</v>
      </c>
      <c r="F7" s="4">
        <v>70910.679291883163</v>
      </c>
      <c r="G7" s="4">
        <v>70923.109980253153</v>
      </c>
      <c r="H7" s="4">
        <v>70931.314827982831</v>
      </c>
      <c r="I7" s="4">
        <v>71005.492271838535</v>
      </c>
      <c r="J7" s="4">
        <v>71075.415849705518</v>
      </c>
      <c r="K7" s="4">
        <v>71141.153526359398</v>
      </c>
      <c r="L7" s="4">
        <v>71202.771826398675</v>
      </c>
      <c r="M7" s="4">
        <v>71260.335872190379</v>
      </c>
      <c r="N7" s="4">
        <v>71334.228030864615</v>
      </c>
      <c r="O7" s="4">
        <v>71404.463001447861</v>
      </c>
      <c r="P7" s="4">
        <v>71471.09434621183</v>
      </c>
      <c r="Q7" s="4">
        <v>71534.174586563357</v>
      </c>
      <c r="R7" s="4">
        <v>71593.755228205599</v>
      </c>
      <c r="S7" s="4">
        <v>71722.721443880466</v>
      </c>
      <c r="T7" s="4">
        <v>71848.926262497276</v>
      </c>
      <c r="U7" s="4">
        <v>71972.405629138797</v>
      </c>
      <c r="V7" s="4">
        <v>72093.194867720682</v>
      </c>
      <c r="W7" s="4">
        <v>72211.32869435141</v>
      </c>
      <c r="X7" s="4">
        <v>72264.741532175045</v>
      </c>
      <c r="Y7" s="4">
        <v>72315.33926001488</v>
      </c>
      <c r="Z7" s="4">
        <v>72363.153993222542</v>
      </c>
      <c r="AA7" s="4">
        <v>72408.21736049543</v>
      </c>
      <c r="AB7" s="4">
        <v>72450.560513060453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70834.504369170216</v>
      </c>
      <c r="D8" s="4">
        <v>70866.532783512826</v>
      </c>
      <c r="E8" s="4">
        <v>70891.871501116824</v>
      </c>
      <c r="F8" s="4">
        <v>70910.679291883163</v>
      </c>
      <c r="G8" s="4">
        <v>70923.109980253153</v>
      </c>
      <c r="H8" s="4">
        <v>70931.314827982831</v>
      </c>
      <c r="I8" s="4">
        <v>71005.492271838535</v>
      </c>
      <c r="J8" s="4">
        <v>71075.415849705518</v>
      </c>
      <c r="K8" s="4">
        <v>71141.153526359398</v>
      </c>
      <c r="L8" s="4">
        <v>71202.771826398675</v>
      </c>
      <c r="M8" s="4">
        <v>71260.335872190379</v>
      </c>
      <c r="N8" s="4">
        <v>71334.228030864615</v>
      </c>
      <c r="O8" s="4">
        <v>71404.463001447861</v>
      </c>
      <c r="P8" s="4">
        <v>71471.09434621183</v>
      </c>
      <c r="Q8" s="4">
        <v>71534.174586563357</v>
      </c>
      <c r="R8" s="4">
        <v>71593.755228205599</v>
      </c>
      <c r="S8" s="4">
        <v>71722.721443880466</v>
      </c>
      <c r="T8" s="4">
        <v>71848.926262497276</v>
      </c>
      <c r="U8" s="4">
        <v>71972.405629138797</v>
      </c>
      <c r="V8" s="4">
        <v>72093.194867720682</v>
      </c>
      <c r="W8" s="4">
        <v>72211.32869435141</v>
      </c>
      <c r="X8" s="4">
        <v>72264.741532175045</v>
      </c>
      <c r="Y8" s="4">
        <v>72315.33926001488</v>
      </c>
      <c r="Z8" s="4">
        <v>72363.153993222542</v>
      </c>
      <c r="AA8" s="4">
        <v>72408.21736049543</v>
      </c>
      <c r="AB8" s="4">
        <v>72450.560513060453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70834.504369170216</v>
      </c>
      <c r="D9" s="4">
        <v>70866.532783512826</v>
      </c>
      <c r="E9" s="4">
        <v>70891.871501116824</v>
      </c>
      <c r="F9" s="4">
        <v>70910.679291883163</v>
      </c>
      <c r="G9" s="4">
        <v>70923.109980253153</v>
      </c>
      <c r="H9" s="4">
        <v>70931.314827982831</v>
      </c>
      <c r="I9" s="4">
        <v>71005.492271838535</v>
      </c>
      <c r="J9" s="4">
        <v>71075.415849705518</v>
      </c>
      <c r="K9" s="4">
        <v>71141.153526359398</v>
      </c>
      <c r="L9" s="4">
        <v>71202.771826398675</v>
      </c>
      <c r="M9" s="4">
        <v>71260.335872190379</v>
      </c>
      <c r="N9" s="4">
        <v>71334.228030864615</v>
      </c>
      <c r="O9" s="4">
        <v>71404.463001447861</v>
      </c>
      <c r="P9" s="4">
        <v>71471.09434621183</v>
      </c>
      <c r="Q9" s="4">
        <v>71534.174586563357</v>
      </c>
      <c r="R9" s="4">
        <v>71593.755228205599</v>
      </c>
      <c r="S9" s="4">
        <v>71722.721443880466</v>
      </c>
      <c r="T9" s="4">
        <v>71848.926262497276</v>
      </c>
      <c r="U9" s="4">
        <v>71972.405629138797</v>
      </c>
      <c r="V9" s="4">
        <v>72093.194867720682</v>
      </c>
      <c r="W9" s="4">
        <v>72211.32869435141</v>
      </c>
      <c r="X9" s="4">
        <v>72264.741532175045</v>
      </c>
      <c r="Y9" s="4">
        <v>72315.33926001488</v>
      </c>
      <c r="Z9" s="4">
        <v>72363.153993222542</v>
      </c>
      <c r="AA9" s="4">
        <v>72408.21736049543</v>
      </c>
      <c r="AB9" s="4">
        <v>72450.560513060453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70834.504369170216</v>
      </c>
      <c r="D10" s="4">
        <v>70866.532783512826</v>
      </c>
      <c r="E10" s="4">
        <v>70891.871501116824</v>
      </c>
      <c r="F10" s="4">
        <v>70910.679291883163</v>
      </c>
      <c r="G10" s="4">
        <v>70923.109980253153</v>
      </c>
      <c r="H10" s="4">
        <v>70931.314827982831</v>
      </c>
      <c r="I10" s="4">
        <v>71005.492271838535</v>
      </c>
      <c r="J10" s="4">
        <v>71075.415849705518</v>
      </c>
      <c r="K10" s="4">
        <v>71141.153526359398</v>
      </c>
      <c r="L10" s="4">
        <v>71202.771826398675</v>
      </c>
      <c r="M10" s="4">
        <v>71260.335872190379</v>
      </c>
      <c r="N10" s="4">
        <v>71334.228030864615</v>
      </c>
      <c r="O10" s="4">
        <v>71404.463001447861</v>
      </c>
      <c r="P10" s="4">
        <v>71471.09434621183</v>
      </c>
      <c r="Q10" s="4">
        <v>71534.174586563357</v>
      </c>
      <c r="R10" s="4">
        <v>71593.755228205599</v>
      </c>
      <c r="S10" s="4">
        <v>71722.721443880466</v>
      </c>
      <c r="T10" s="4">
        <v>71848.926262497276</v>
      </c>
      <c r="U10" s="4">
        <v>71972.405629138797</v>
      </c>
      <c r="V10" s="4">
        <v>72093.194867720682</v>
      </c>
      <c r="W10" s="4">
        <v>72211.32869435141</v>
      </c>
      <c r="X10" s="4">
        <v>72264.741532175045</v>
      </c>
      <c r="Y10" s="4">
        <v>72315.33926001488</v>
      </c>
      <c r="Z10" s="4">
        <v>72363.153993222542</v>
      </c>
      <c r="AA10" s="4">
        <v>72408.21736049543</v>
      </c>
      <c r="AB10" s="4">
        <v>72450.560513060453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70834.504369170216</v>
      </c>
      <c r="D11" s="4">
        <v>70866.532783512826</v>
      </c>
      <c r="E11" s="4">
        <v>70891.871501116824</v>
      </c>
      <c r="F11" s="4">
        <v>70910.679291883163</v>
      </c>
      <c r="G11" s="4">
        <v>70923.109980253153</v>
      </c>
      <c r="H11" s="4">
        <v>70931.314827982831</v>
      </c>
      <c r="I11" s="4">
        <v>71005.492271838535</v>
      </c>
      <c r="J11" s="4">
        <v>71075.415849705518</v>
      </c>
      <c r="K11" s="4">
        <v>71141.153526359398</v>
      </c>
      <c r="L11" s="4">
        <v>71202.771826398675</v>
      </c>
      <c r="M11" s="4">
        <v>71260.335872190379</v>
      </c>
      <c r="N11" s="4">
        <v>71334.228030864615</v>
      </c>
      <c r="O11" s="4">
        <v>71404.463001447861</v>
      </c>
      <c r="P11" s="4">
        <v>71471.09434621183</v>
      </c>
      <c r="Q11" s="4">
        <v>71534.174586563357</v>
      </c>
      <c r="R11" s="4">
        <v>71593.755228205599</v>
      </c>
      <c r="S11" s="4">
        <v>71722.721443880466</v>
      </c>
      <c r="T11" s="4">
        <v>71848.926262497276</v>
      </c>
      <c r="U11" s="4">
        <v>71972.405629138797</v>
      </c>
      <c r="V11" s="4">
        <v>72093.194867720682</v>
      </c>
      <c r="W11" s="4">
        <v>72211.32869435141</v>
      </c>
      <c r="X11" s="4">
        <v>72264.741532175045</v>
      </c>
      <c r="Y11" s="4">
        <v>72315.33926001488</v>
      </c>
      <c r="Z11" s="4">
        <v>72363.153993222542</v>
      </c>
      <c r="AA11" s="4">
        <v>72408.21736049543</v>
      </c>
      <c r="AB11" s="4">
        <v>72450.560513060453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70834.504369170216</v>
      </c>
      <c r="D12" s="4">
        <v>70866.532783512826</v>
      </c>
      <c r="E12" s="4">
        <v>70891.871501116824</v>
      </c>
      <c r="F12" s="4">
        <v>70910.679291883163</v>
      </c>
      <c r="G12" s="4">
        <v>70923.109980253153</v>
      </c>
      <c r="H12" s="4">
        <v>70931.314827982831</v>
      </c>
      <c r="I12" s="4">
        <v>71005.492271838535</v>
      </c>
      <c r="J12" s="4">
        <v>71075.415849705518</v>
      </c>
      <c r="K12" s="4">
        <v>71141.153526359398</v>
      </c>
      <c r="L12" s="4">
        <v>71202.771826398675</v>
      </c>
      <c r="M12" s="4">
        <v>71260.335872190379</v>
      </c>
      <c r="N12" s="4">
        <v>71334.228030864615</v>
      </c>
      <c r="O12" s="4">
        <v>71404.463001447861</v>
      </c>
      <c r="P12" s="4">
        <v>71471.09434621183</v>
      </c>
      <c r="Q12" s="4">
        <v>71534.174586563357</v>
      </c>
      <c r="R12" s="4">
        <v>71593.755228205599</v>
      </c>
      <c r="S12" s="4">
        <v>71722.721443880466</v>
      </c>
      <c r="T12" s="4">
        <v>71848.926262497276</v>
      </c>
      <c r="U12" s="4">
        <v>71972.405629138797</v>
      </c>
      <c r="V12" s="4">
        <v>72093.194867720682</v>
      </c>
      <c r="W12" s="4">
        <v>72211.32869435141</v>
      </c>
      <c r="X12" s="4">
        <v>72264.741532175045</v>
      </c>
      <c r="Y12" s="4">
        <v>72315.33926001488</v>
      </c>
      <c r="Z12" s="4">
        <v>72363.153993222542</v>
      </c>
      <c r="AA12" s="4">
        <v>72408.21736049543</v>
      </c>
      <c r="AB12" s="4">
        <v>72450.560513060453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70834.504369170216</v>
      </c>
      <c r="D13" s="4">
        <v>70866.532783512826</v>
      </c>
      <c r="E13" s="4">
        <v>70891.871501116824</v>
      </c>
      <c r="F13" s="4">
        <v>70910.679291883163</v>
      </c>
      <c r="G13" s="4">
        <v>70923.109980253153</v>
      </c>
      <c r="H13" s="4">
        <v>70931.314827982831</v>
      </c>
      <c r="I13" s="4">
        <v>71005.492271838535</v>
      </c>
      <c r="J13" s="4">
        <v>71075.415849705518</v>
      </c>
      <c r="K13" s="4">
        <v>71141.153526359398</v>
      </c>
      <c r="L13" s="4">
        <v>71202.771826398675</v>
      </c>
      <c r="M13" s="4">
        <v>71260.335872190379</v>
      </c>
      <c r="N13" s="4">
        <v>71334.228030864615</v>
      </c>
      <c r="O13" s="4">
        <v>71404.463001447861</v>
      </c>
      <c r="P13" s="4">
        <v>71471.09434621183</v>
      </c>
      <c r="Q13" s="4">
        <v>71534.174586563357</v>
      </c>
      <c r="R13" s="4">
        <v>71593.755228205599</v>
      </c>
      <c r="S13" s="4">
        <v>71722.721443880466</v>
      </c>
      <c r="T13" s="4">
        <v>71848.926262497276</v>
      </c>
      <c r="U13" s="4">
        <v>71972.405629138797</v>
      </c>
      <c r="V13" s="4">
        <v>72093.194867720682</v>
      </c>
      <c r="W13" s="4">
        <v>72211.32869435141</v>
      </c>
      <c r="X13" s="4">
        <v>72264.741532175045</v>
      </c>
      <c r="Y13" s="4">
        <v>72315.33926001488</v>
      </c>
      <c r="Z13" s="4">
        <v>72363.153993222542</v>
      </c>
      <c r="AA13" s="4">
        <v>72408.21736049543</v>
      </c>
      <c r="AB13" s="4">
        <v>72450.560513060453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70834.504369170216</v>
      </c>
      <c r="D14" s="4">
        <v>70866.532783512826</v>
      </c>
      <c r="E14" s="4">
        <v>70891.871501116824</v>
      </c>
      <c r="F14" s="4">
        <v>70910.679291883163</v>
      </c>
      <c r="G14" s="4">
        <v>70923.109980253153</v>
      </c>
      <c r="H14" s="4">
        <v>70931.314827982831</v>
      </c>
      <c r="I14" s="4">
        <v>71005.492271838535</v>
      </c>
      <c r="J14" s="4">
        <v>71075.415849705518</v>
      </c>
      <c r="K14" s="4">
        <v>71141.153526359398</v>
      </c>
      <c r="L14" s="4">
        <v>71202.771826398675</v>
      </c>
      <c r="M14" s="4">
        <v>71260.335872190379</v>
      </c>
      <c r="N14" s="4">
        <v>71334.228030864615</v>
      </c>
      <c r="O14" s="4">
        <v>71404.463001447861</v>
      </c>
      <c r="P14" s="4">
        <v>71471.09434621183</v>
      </c>
      <c r="Q14" s="4">
        <v>71534.174586563357</v>
      </c>
      <c r="R14" s="4">
        <v>71593.755228205599</v>
      </c>
      <c r="S14" s="4">
        <v>71722.721443880466</v>
      </c>
      <c r="T14" s="4">
        <v>71848.926262497276</v>
      </c>
      <c r="U14" s="4">
        <v>71972.405629138797</v>
      </c>
      <c r="V14" s="4">
        <v>72093.194867720682</v>
      </c>
      <c r="W14" s="4">
        <v>72211.32869435141</v>
      </c>
      <c r="X14" s="4">
        <v>72264.741532175045</v>
      </c>
      <c r="Y14" s="4">
        <v>72315.33926001488</v>
      </c>
      <c r="Z14" s="4">
        <v>72363.153993222542</v>
      </c>
      <c r="AA14" s="4">
        <v>72408.21736049543</v>
      </c>
      <c r="AB14" s="4">
        <v>72450.560513060453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70834.504369170216</v>
      </c>
      <c r="D15" s="4">
        <v>70866.532783512826</v>
      </c>
      <c r="E15" s="4">
        <v>70891.871501116824</v>
      </c>
      <c r="F15" s="4">
        <v>70910.679291883163</v>
      </c>
      <c r="G15" s="4">
        <v>70923.109980253153</v>
      </c>
      <c r="H15" s="4">
        <v>70931.314827982831</v>
      </c>
      <c r="I15" s="4">
        <v>71005.492271838535</v>
      </c>
      <c r="J15" s="4">
        <v>71075.415849705518</v>
      </c>
      <c r="K15" s="4">
        <v>71141.153526359398</v>
      </c>
      <c r="L15" s="4">
        <v>71202.771826398675</v>
      </c>
      <c r="M15" s="4">
        <v>71260.335872190379</v>
      </c>
      <c r="N15" s="4">
        <v>71334.228030864615</v>
      </c>
      <c r="O15" s="4">
        <v>71404.463001447861</v>
      </c>
      <c r="P15" s="4">
        <v>71471.09434621183</v>
      </c>
      <c r="Q15" s="4">
        <v>71534.174586563357</v>
      </c>
      <c r="R15" s="4">
        <v>71593.755228205599</v>
      </c>
      <c r="S15" s="4">
        <v>71722.721443880466</v>
      </c>
      <c r="T15" s="4">
        <v>71848.926262497276</v>
      </c>
      <c r="U15" s="4">
        <v>71972.405629138797</v>
      </c>
      <c r="V15" s="4">
        <v>72093.194867720682</v>
      </c>
      <c r="W15" s="4">
        <v>72211.32869435141</v>
      </c>
      <c r="X15" s="4">
        <v>72264.741532175045</v>
      </c>
      <c r="Y15" s="4">
        <v>72315.33926001488</v>
      </c>
      <c r="Z15" s="4">
        <v>72363.153993222542</v>
      </c>
      <c r="AA15" s="4">
        <v>72408.21736049543</v>
      </c>
      <c r="AB15" s="4">
        <v>72450.560513060453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70834.504369170216</v>
      </c>
      <c r="D16" s="4">
        <v>70866.532783512826</v>
      </c>
      <c r="E16" s="4">
        <v>70891.871501116824</v>
      </c>
      <c r="F16" s="4">
        <v>70910.679291883163</v>
      </c>
      <c r="G16" s="4">
        <v>70923.109980253153</v>
      </c>
      <c r="H16" s="4">
        <v>70931.314827982831</v>
      </c>
      <c r="I16" s="4">
        <v>71005.492271838535</v>
      </c>
      <c r="J16" s="4">
        <v>71075.415849705518</v>
      </c>
      <c r="K16" s="4">
        <v>71141.153526359398</v>
      </c>
      <c r="L16" s="4">
        <v>71202.771826398675</v>
      </c>
      <c r="M16" s="4">
        <v>71260.335872190379</v>
      </c>
      <c r="N16" s="4">
        <v>71334.228030864615</v>
      </c>
      <c r="O16" s="4">
        <v>71404.463001447861</v>
      </c>
      <c r="P16" s="4">
        <v>71471.09434621183</v>
      </c>
      <c r="Q16" s="4">
        <v>71534.174586563357</v>
      </c>
      <c r="R16" s="4">
        <v>71593.755228205599</v>
      </c>
      <c r="S16" s="4">
        <v>71722.721443880466</v>
      </c>
      <c r="T16" s="4">
        <v>71848.926262497276</v>
      </c>
      <c r="U16" s="4">
        <v>71972.405629138797</v>
      </c>
      <c r="V16" s="4">
        <v>72093.194867720682</v>
      </c>
      <c r="W16" s="4">
        <v>72211.32869435141</v>
      </c>
      <c r="X16" s="4">
        <v>72264.741532175045</v>
      </c>
      <c r="Y16" s="4">
        <v>72315.33926001488</v>
      </c>
      <c r="Z16" s="4">
        <v>72363.153993222542</v>
      </c>
      <c r="AA16" s="4">
        <v>72408.21736049543</v>
      </c>
      <c r="AB16" s="4">
        <v>72450.560513060453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70834.504369170216</v>
      </c>
      <c r="D17" s="4">
        <v>70866.532783512826</v>
      </c>
      <c r="E17" s="4">
        <v>70891.871501116824</v>
      </c>
      <c r="F17" s="4">
        <v>70910.679291883163</v>
      </c>
      <c r="G17" s="4">
        <v>70923.109980253153</v>
      </c>
      <c r="H17" s="4">
        <v>70931.314827982831</v>
      </c>
      <c r="I17" s="4">
        <v>71005.492271838535</v>
      </c>
      <c r="J17" s="4">
        <v>71075.415849705518</v>
      </c>
      <c r="K17" s="4">
        <v>71141.153526359398</v>
      </c>
      <c r="L17" s="4">
        <v>71202.771826398675</v>
      </c>
      <c r="M17" s="4">
        <v>71260.335872190379</v>
      </c>
      <c r="N17" s="4">
        <v>71334.228030864615</v>
      </c>
      <c r="O17" s="4">
        <v>71404.463001447861</v>
      </c>
      <c r="P17" s="4">
        <v>71471.09434621183</v>
      </c>
      <c r="Q17" s="4">
        <v>71534.174586563357</v>
      </c>
      <c r="R17" s="4">
        <v>71593.755228205599</v>
      </c>
      <c r="S17" s="4">
        <v>71722.721443880466</v>
      </c>
      <c r="T17" s="4">
        <v>71848.926262497276</v>
      </c>
      <c r="U17" s="4">
        <v>71972.405629138797</v>
      </c>
      <c r="V17" s="4">
        <v>72093.194867720682</v>
      </c>
      <c r="W17" s="4">
        <v>72211.32869435141</v>
      </c>
      <c r="X17" s="4">
        <v>72264.741532175045</v>
      </c>
      <c r="Y17" s="4">
        <v>72315.33926001488</v>
      </c>
      <c r="Z17" s="4">
        <v>72363.153993222542</v>
      </c>
      <c r="AA17" s="4">
        <v>72408.21736049543</v>
      </c>
      <c r="AB17" s="4">
        <v>72450.560513060453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70834.504369170216</v>
      </c>
      <c r="D18" s="4">
        <v>70866.532783512826</v>
      </c>
      <c r="E18" s="4">
        <v>70891.871501116824</v>
      </c>
      <c r="F18" s="4">
        <v>70910.679291883163</v>
      </c>
      <c r="G18" s="4">
        <v>70923.109980253153</v>
      </c>
      <c r="H18" s="4">
        <v>70931.314827982831</v>
      </c>
      <c r="I18" s="4">
        <v>71005.492271838535</v>
      </c>
      <c r="J18" s="4">
        <v>71075.415849705518</v>
      </c>
      <c r="K18" s="4">
        <v>71141.153526359398</v>
      </c>
      <c r="L18" s="4">
        <v>71202.771826398675</v>
      </c>
      <c r="M18" s="4">
        <v>71260.335872190379</v>
      </c>
      <c r="N18" s="4">
        <v>71334.228030864615</v>
      </c>
      <c r="O18" s="4">
        <v>71404.463001447861</v>
      </c>
      <c r="P18" s="4">
        <v>71471.09434621183</v>
      </c>
      <c r="Q18" s="4">
        <v>71534.174586563357</v>
      </c>
      <c r="R18" s="4">
        <v>71593.755228205599</v>
      </c>
      <c r="S18" s="4">
        <v>71722.721443880466</v>
      </c>
      <c r="T18" s="4">
        <v>71848.926262497276</v>
      </c>
      <c r="U18" s="4">
        <v>71972.405629138797</v>
      </c>
      <c r="V18" s="4">
        <v>72093.194867720682</v>
      </c>
      <c r="W18" s="4">
        <v>72211.32869435141</v>
      </c>
      <c r="X18" s="4">
        <v>72264.741532175045</v>
      </c>
      <c r="Y18" s="4">
        <v>72315.33926001488</v>
      </c>
      <c r="Z18" s="4">
        <v>72363.153993222542</v>
      </c>
      <c r="AA18" s="4">
        <v>72408.21736049543</v>
      </c>
      <c r="AB18" s="4">
        <v>72450.560513060453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70834.504369170216</v>
      </c>
      <c r="D19" s="4">
        <v>70866.532783512826</v>
      </c>
      <c r="E19" s="4">
        <v>70891.871501116824</v>
      </c>
      <c r="F19" s="4">
        <v>70910.679291883163</v>
      </c>
      <c r="G19" s="4">
        <v>70923.109980253153</v>
      </c>
      <c r="H19" s="4">
        <v>70931.314827982831</v>
      </c>
      <c r="I19" s="4">
        <v>71005.492271838535</v>
      </c>
      <c r="J19" s="4">
        <v>71075.415849705518</v>
      </c>
      <c r="K19" s="4">
        <v>71141.153526359398</v>
      </c>
      <c r="L19" s="4">
        <v>71202.771826398675</v>
      </c>
      <c r="M19" s="4">
        <v>71260.335872190379</v>
      </c>
      <c r="N19" s="4">
        <v>71334.228030864615</v>
      </c>
      <c r="O19" s="4">
        <v>71404.463001447861</v>
      </c>
      <c r="P19" s="4">
        <v>71471.09434621183</v>
      </c>
      <c r="Q19" s="4">
        <v>71534.174586563357</v>
      </c>
      <c r="R19" s="4">
        <v>71593.755228205599</v>
      </c>
      <c r="S19" s="4">
        <v>71722.721443880466</v>
      </c>
      <c r="T19" s="4">
        <v>71848.926262497276</v>
      </c>
      <c r="U19" s="4">
        <v>71972.405629138797</v>
      </c>
      <c r="V19" s="4">
        <v>72093.194867720682</v>
      </c>
      <c r="W19" s="4">
        <v>72211.32869435141</v>
      </c>
      <c r="X19" s="4">
        <v>72264.741532175045</v>
      </c>
      <c r="Y19" s="4">
        <v>72315.33926001488</v>
      </c>
      <c r="Z19" s="4">
        <v>72363.153993222542</v>
      </c>
      <c r="AA19" s="4">
        <v>72408.21736049543</v>
      </c>
      <c r="AB19" s="4">
        <v>72450.560513060453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70834.504369170216</v>
      </c>
      <c r="D20" s="4">
        <v>70866.532783512826</v>
      </c>
      <c r="E20" s="4">
        <v>70891.871501116824</v>
      </c>
      <c r="F20" s="4">
        <v>70910.679291883163</v>
      </c>
      <c r="G20" s="4">
        <v>70923.109980253153</v>
      </c>
      <c r="H20" s="4">
        <v>70931.314827982831</v>
      </c>
      <c r="I20" s="4">
        <v>71005.492271838535</v>
      </c>
      <c r="J20" s="4">
        <v>71075.415849705518</v>
      </c>
      <c r="K20" s="4">
        <v>71141.153526359398</v>
      </c>
      <c r="L20" s="4">
        <v>71202.771826398675</v>
      </c>
      <c r="M20" s="4">
        <v>71260.335872190379</v>
      </c>
      <c r="N20" s="4">
        <v>71334.228030864615</v>
      </c>
      <c r="O20" s="4">
        <v>71404.463001447861</v>
      </c>
      <c r="P20" s="4">
        <v>71471.09434621183</v>
      </c>
      <c r="Q20" s="4">
        <v>71534.174586563357</v>
      </c>
      <c r="R20" s="4">
        <v>71593.755228205599</v>
      </c>
      <c r="S20" s="4">
        <v>71722.721443880466</v>
      </c>
      <c r="T20" s="4">
        <v>71848.926262497276</v>
      </c>
      <c r="U20" s="4">
        <v>71972.405629138797</v>
      </c>
      <c r="V20" s="4">
        <v>72093.194867720682</v>
      </c>
      <c r="W20" s="4">
        <v>72211.32869435141</v>
      </c>
      <c r="X20" s="4">
        <v>72264.741532175045</v>
      </c>
      <c r="Y20" s="4">
        <v>72315.33926001488</v>
      </c>
      <c r="Z20" s="4">
        <v>72363.153993222542</v>
      </c>
      <c r="AA20" s="4">
        <v>72408.21736049543</v>
      </c>
      <c r="AB20" s="4">
        <v>72450.560513060453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70834.504369170216</v>
      </c>
      <c r="D21" s="4">
        <v>70866.532783512826</v>
      </c>
      <c r="E21" s="4">
        <v>70891.871501116824</v>
      </c>
      <c r="F21" s="4">
        <v>70910.679291883163</v>
      </c>
      <c r="G21" s="4">
        <v>70923.109980253153</v>
      </c>
      <c r="H21" s="4">
        <v>70931.314827982831</v>
      </c>
      <c r="I21" s="4">
        <v>71005.492271838535</v>
      </c>
      <c r="J21" s="4">
        <v>71075.415849705518</v>
      </c>
      <c r="K21" s="4">
        <v>71141.153526359398</v>
      </c>
      <c r="L21" s="4">
        <v>71202.771826398675</v>
      </c>
      <c r="M21" s="4">
        <v>71260.335872190379</v>
      </c>
      <c r="N21" s="4">
        <v>71334.228030864615</v>
      </c>
      <c r="O21" s="4">
        <v>71404.463001447861</v>
      </c>
      <c r="P21" s="4">
        <v>71471.09434621183</v>
      </c>
      <c r="Q21" s="4">
        <v>71534.174586563357</v>
      </c>
      <c r="R21" s="4">
        <v>71593.755228205599</v>
      </c>
      <c r="S21" s="4">
        <v>71722.721443880466</v>
      </c>
      <c r="T21" s="4">
        <v>71848.926262497276</v>
      </c>
      <c r="U21" s="4">
        <v>71972.405629138797</v>
      </c>
      <c r="V21" s="4">
        <v>72093.194867720682</v>
      </c>
      <c r="W21" s="4">
        <v>72211.32869435141</v>
      </c>
      <c r="X21" s="4">
        <v>72264.741532175045</v>
      </c>
      <c r="Y21" s="4">
        <v>72315.33926001488</v>
      </c>
      <c r="Z21" s="4">
        <v>72363.153993222542</v>
      </c>
      <c r="AA21" s="4">
        <v>72408.21736049543</v>
      </c>
      <c r="AB21" s="4">
        <v>72450.560513060453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70834.504369170216</v>
      </c>
      <c r="D22" s="4">
        <v>70866.532783512826</v>
      </c>
      <c r="E22" s="4">
        <v>70891.871501116824</v>
      </c>
      <c r="F22" s="4">
        <v>70910.679291883163</v>
      </c>
      <c r="G22" s="4">
        <v>70923.109980253153</v>
      </c>
      <c r="H22" s="4">
        <v>70931.314827982831</v>
      </c>
      <c r="I22" s="4">
        <v>71005.492271838535</v>
      </c>
      <c r="J22" s="4">
        <v>71075.415849705518</v>
      </c>
      <c r="K22" s="4">
        <v>71141.153526359398</v>
      </c>
      <c r="L22" s="4">
        <v>71202.771826398675</v>
      </c>
      <c r="M22" s="4">
        <v>71260.335872190379</v>
      </c>
      <c r="N22" s="4">
        <v>71334.228030864615</v>
      </c>
      <c r="O22" s="4">
        <v>71404.463001447861</v>
      </c>
      <c r="P22" s="4">
        <v>71471.09434621183</v>
      </c>
      <c r="Q22" s="4">
        <v>71534.174586563357</v>
      </c>
      <c r="R22" s="4">
        <v>71593.755228205599</v>
      </c>
      <c r="S22" s="4">
        <v>71722.721443880466</v>
      </c>
      <c r="T22" s="4">
        <v>71848.926262497276</v>
      </c>
      <c r="U22" s="4">
        <v>71972.405629138797</v>
      </c>
      <c r="V22" s="4">
        <v>72093.194867720682</v>
      </c>
      <c r="W22" s="4">
        <v>72211.32869435141</v>
      </c>
      <c r="X22" s="4">
        <v>72264.741532175045</v>
      </c>
      <c r="Y22" s="4">
        <v>72315.33926001488</v>
      </c>
      <c r="Z22" s="4">
        <v>72363.153993222542</v>
      </c>
      <c r="AA22" s="4">
        <v>72408.21736049543</v>
      </c>
      <c r="AB22" s="4">
        <v>72450.560513060453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70834.504369170216</v>
      </c>
      <c r="D23" s="4">
        <v>70866.532783512826</v>
      </c>
      <c r="E23" s="4">
        <v>70891.871501116824</v>
      </c>
      <c r="F23" s="4">
        <v>70910.679291883163</v>
      </c>
      <c r="G23" s="4">
        <v>70923.109980253153</v>
      </c>
      <c r="H23" s="4">
        <v>70931.314827982831</v>
      </c>
      <c r="I23" s="4">
        <v>71005.492271838535</v>
      </c>
      <c r="J23" s="4">
        <v>71075.415849705518</v>
      </c>
      <c r="K23" s="4">
        <v>71141.153526359398</v>
      </c>
      <c r="L23" s="4">
        <v>71202.771826398675</v>
      </c>
      <c r="M23" s="4">
        <v>71260.335872190379</v>
      </c>
      <c r="N23" s="4">
        <v>71334.228030864615</v>
      </c>
      <c r="O23" s="4">
        <v>71404.463001447861</v>
      </c>
      <c r="P23" s="4">
        <v>71471.09434621183</v>
      </c>
      <c r="Q23" s="4">
        <v>71534.174586563357</v>
      </c>
      <c r="R23" s="4">
        <v>71593.755228205599</v>
      </c>
      <c r="S23" s="4">
        <v>71722.721443880466</v>
      </c>
      <c r="T23" s="4">
        <v>71848.926262497276</v>
      </c>
      <c r="U23" s="4">
        <v>71972.405629138797</v>
      </c>
      <c r="V23" s="4">
        <v>72093.194867720682</v>
      </c>
      <c r="W23" s="4">
        <v>72211.32869435141</v>
      </c>
      <c r="X23" s="4">
        <v>72264.741532175045</v>
      </c>
      <c r="Y23" s="4">
        <v>72315.33926001488</v>
      </c>
      <c r="Z23" s="4">
        <v>72363.153993222542</v>
      </c>
      <c r="AA23" s="4">
        <v>72408.21736049543</v>
      </c>
      <c r="AB23" s="4">
        <v>72450.560513060453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70834.504369170216</v>
      </c>
      <c r="D24" s="4">
        <v>70866.532783512826</v>
      </c>
      <c r="E24" s="4">
        <v>70891.871501116824</v>
      </c>
      <c r="F24" s="4">
        <v>70910.679291883163</v>
      </c>
      <c r="G24" s="4">
        <v>70923.109980253153</v>
      </c>
      <c r="H24" s="4">
        <v>70931.314827982831</v>
      </c>
      <c r="I24" s="4">
        <v>71005.492271838535</v>
      </c>
      <c r="J24" s="4">
        <v>71075.415849705518</v>
      </c>
      <c r="K24" s="4">
        <v>71141.153526359398</v>
      </c>
      <c r="L24" s="4">
        <v>71202.771826398675</v>
      </c>
      <c r="M24" s="4">
        <v>71260.335872190379</v>
      </c>
      <c r="N24" s="4">
        <v>71334.228030864615</v>
      </c>
      <c r="O24" s="4">
        <v>71404.463001447861</v>
      </c>
      <c r="P24" s="4">
        <v>71471.09434621183</v>
      </c>
      <c r="Q24" s="4">
        <v>71534.174586563357</v>
      </c>
      <c r="R24" s="4">
        <v>71593.755228205599</v>
      </c>
      <c r="S24" s="4">
        <v>71722.721443880466</v>
      </c>
      <c r="T24" s="4">
        <v>71848.926262497276</v>
      </c>
      <c r="U24" s="4">
        <v>71972.405629138797</v>
      </c>
      <c r="V24" s="4">
        <v>72093.194867720682</v>
      </c>
      <c r="W24" s="4">
        <v>72211.32869435141</v>
      </c>
      <c r="X24" s="4">
        <v>72264.741532175045</v>
      </c>
      <c r="Y24" s="4">
        <v>72315.33926001488</v>
      </c>
      <c r="Z24" s="4">
        <v>72363.153993222542</v>
      </c>
      <c r="AA24" s="4">
        <v>72408.21736049543</v>
      </c>
      <c r="AB24" s="4">
        <v>72450.560513060453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70834.504369170216</v>
      </c>
      <c r="D25" s="4">
        <v>70866.532783512826</v>
      </c>
      <c r="E25" s="4">
        <v>70891.871501116824</v>
      </c>
      <c r="F25" s="4">
        <v>70910.679291883163</v>
      </c>
      <c r="G25" s="4">
        <v>70923.109980253153</v>
      </c>
      <c r="H25" s="4">
        <v>70931.314827982831</v>
      </c>
      <c r="I25" s="4">
        <v>71005.492271838535</v>
      </c>
      <c r="J25" s="4">
        <v>71075.415849705518</v>
      </c>
      <c r="K25" s="4">
        <v>71141.153526359398</v>
      </c>
      <c r="L25" s="4">
        <v>71202.771826398675</v>
      </c>
      <c r="M25" s="4">
        <v>71260.335872190379</v>
      </c>
      <c r="N25" s="4">
        <v>71334.228030864615</v>
      </c>
      <c r="O25" s="4">
        <v>71404.463001447861</v>
      </c>
      <c r="P25" s="4">
        <v>71471.09434621183</v>
      </c>
      <c r="Q25" s="4">
        <v>71534.174586563357</v>
      </c>
      <c r="R25" s="4">
        <v>71593.755228205599</v>
      </c>
      <c r="S25" s="4">
        <v>71722.721443880466</v>
      </c>
      <c r="T25" s="4">
        <v>71848.926262497276</v>
      </c>
      <c r="U25" s="4">
        <v>71972.405629138797</v>
      </c>
      <c r="V25" s="4">
        <v>72093.194867720682</v>
      </c>
      <c r="W25" s="4">
        <v>72211.32869435141</v>
      </c>
      <c r="X25" s="4">
        <v>72264.741532175045</v>
      </c>
      <c r="Y25" s="4">
        <v>72315.33926001488</v>
      </c>
      <c r="Z25" s="4">
        <v>72363.153993222542</v>
      </c>
      <c r="AA25" s="4">
        <v>72408.21736049543</v>
      </c>
      <c r="AB25" s="4">
        <v>72450.560513060453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70834.504369170216</v>
      </c>
      <c r="D26" s="4">
        <v>70866.532783512826</v>
      </c>
      <c r="E26" s="4">
        <v>70891.871501116824</v>
      </c>
      <c r="F26" s="4">
        <v>70910.679291883163</v>
      </c>
      <c r="G26" s="4">
        <v>70923.109980253153</v>
      </c>
      <c r="H26" s="4">
        <v>70931.314827982831</v>
      </c>
      <c r="I26" s="4">
        <v>71005.492271838535</v>
      </c>
      <c r="J26" s="4">
        <v>71075.415849705518</v>
      </c>
      <c r="K26" s="4">
        <v>71141.153526359398</v>
      </c>
      <c r="L26" s="4">
        <v>71202.771826398675</v>
      </c>
      <c r="M26" s="4">
        <v>71260.335872190379</v>
      </c>
      <c r="N26" s="4">
        <v>71334.228030864615</v>
      </c>
      <c r="O26" s="4">
        <v>71404.463001447861</v>
      </c>
      <c r="P26" s="4">
        <v>71471.09434621183</v>
      </c>
      <c r="Q26" s="4">
        <v>71534.174586563357</v>
      </c>
      <c r="R26" s="4">
        <v>71593.755228205599</v>
      </c>
      <c r="S26" s="4">
        <v>71722.721443880466</v>
      </c>
      <c r="T26" s="4">
        <v>71848.926262497276</v>
      </c>
      <c r="U26" s="4">
        <v>71972.405629138797</v>
      </c>
      <c r="V26" s="4">
        <v>72093.194867720682</v>
      </c>
      <c r="W26" s="4">
        <v>72211.32869435141</v>
      </c>
      <c r="X26" s="4">
        <v>72264.741532175045</v>
      </c>
      <c r="Y26" s="4">
        <v>72315.33926001488</v>
      </c>
      <c r="Z26" s="4">
        <v>72363.153993222542</v>
      </c>
      <c r="AA26" s="4">
        <v>72408.21736049543</v>
      </c>
      <c r="AB26" s="4">
        <v>72450.560513060453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70834.504369170216</v>
      </c>
      <c r="D27" s="4">
        <v>70866.532783512826</v>
      </c>
      <c r="E27" s="4">
        <v>70891.871501116824</v>
      </c>
      <c r="F27" s="4">
        <v>70910.679291883163</v>
      </c>
      <c r="G27" s="4">
        <v>70923.109980253153</v>
      </c>
      <c r="H27" s="4">
        <v>70931.314827982831</v>
      </c>
      <c r="I27" s="4">
        <v>71005.492271838535</v>
      </c>
      <c r="J27" s="4">
        <v>71075.415849705518</v>
      </c>
      <c r="K27" s="4">
        <v>71141.153526359398</v>
      </c>
      <c r="L27" s="4">
        <v>71202.771826398675</v>
      </c>
      <c r="M27" s="4">
        <v>71260.335872190379</v>
      </c>
      <c r="N27" s="4">
        <v>71334.228030864615</v>
      </c>
      <c r="O27" s="4">
        <v>71404.463001447861</v>
      </c>
      <c r="P27" s="4">
        <v>71471.09434621183</v>
      </c>
      <c r="Q27" s="4">
        <v>71534.174586563357</v>
      </c>
      <c r="R27" s="4">
        <v>71593.755228205599</v>
      </c>
      <c r="S27" s="4">
        <v>71722.721443880466</v>
      </c>
      <c r="T27" s="4">
        <v>71848.926262497276</v>
      </c>
      <c r="U27" s="4">
        <v>71972.405629138797</v>
      </c>
      <c r="V27" s="4">
        <v>72093.194867720682</v>
      </c>
      <c r="W27" s="4">
        <v>72211.32869435141</v>
      </c>
      <c r="X27" s="4">
        <v>72264.741532175045</v>
      </c>
      <c r="Y27" s="4">
        <v>72315.33926001488</v>
      </c>
      <c r="Z27" s="4">
        <v>72363.153993222542</v>
      </c>
      <c r="AA27" s="4">
        <v>72408.21736049543</v>
      </c>
      <c r="AB27" s="4">
        <v>72450.560513060453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70834.504369170216</v>
      </c>
      <c r="D28" s="4">
        <v>70866.532783512826</v>
      </c>
      <c r="E28" s="4">
        <v>70891.871501116824</v>
      </c>
      <c r="F28" s="4">
        <v>70910.679291883163</v>
      </c>
      <c r="G28" s="4">
        <v>70923.109980253153</v>
      </c>
      <c r="H28" s="4">
        <v>70931.314827982831</v>
      </c>
      <c r="I28" s="4">
        <v>71005.492271838535</v>
      </c>
      <c r="J28" s="4">
        <v>71075.415849705518</v>
      </c>
      <c r="K28" s="4">
        <v>71141.153526359398</v>
      </c>
      <c r="L28" s="4">
        <v>71202.771826398675</v>
      </c>
      <c r="M28" s="4">
        <v>71260.335872190379</v>
      </c>
      <c r="N28" s="4">
        <v>71334.228030864615</v>
      </c>
      <c r="O28" s="4">
        <v>71404.463001447861</v>
      </c>
      <c r="P28" s="4">
        <v>71471.09434621183</v>
      </c>
      <c r="Q28" s="4">
        <v>71534.174586563357</v>
      </c>
      <c r="R28" s="4">
        <v>71593.755228205599</v>
      </c>
      <c r="S28" s="4">
        <v>71722.721443880466</v>
      </c>
      <c r="T28" s="4">
        <v>71848.926262497276</v>
      </c>
      <c r="U28" s="4">
        <v>71972.405629138797</v>
      </c>
      <c r="V28" s="4">
        <v>72093.194867720682</v>
      </c>
      <c r="W28" s="4">
        <v>72211.32869435141</v>
      </c>
      <c r="X28" s="4">
        <v>72264.741532175045</v>
      </c>
      <c r="Y28" s="4">
        <v>72315.33926001488</v>
      </c>
      <c r="Z28" s="4">
        <v>72363.153993222542</v>
      </c>
      <c r="AA28" s="4">
        <v>72408.21736049543</v>
      </c>
      <c r="AB28" s="4">
        <v>72450.560513060453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70834.504369170216</v>
      </c>
      <c r="D29" s="4">
        <v>70866.532783512826</v>
      </c>
      <c r="E29" s="4">
        <v>70891.871501116824</v>
      </c>
      <c r="F29" s="4">
        <v>70910.679291883163</v>
      </c>
      <c r="G29" s="4">
        <v>70923.109980253153</v>
      </c>
      <c r="H29" s="4">
        <v>70931.314827982831</v>
      </c>
      <c r="I29" s="4">
        <v>71005.492271838535</v>
      </c>
      <c r="J29" s="4">
        <v>71075.415849705518</v>
      </c>
      <c r="K29" s="4">
        <v>71141.153526359398</v>
      </c>
      <c r="L29" s="4">
        <v>71202.771826398675</v>
      </c>
      <c r="M29" s="4">
        <v>71260.335872190379</v>
      </c>
      <c r="N29" s="4">
        <v>71334.228030864615</v>
      </c>
      <c r="O29" s="4">
        <v>71404.463001447861</v>
      </c>
      <c r="P29" s="4">
        <v>71471.09434621183</v>
      </c>
      <c r="Q29" s="4">
        <v>71534.174586563357</v>
      </c>
      <c r="R29" s="4">
        <v>71593.755228205599</v>
      </c>
      <c r="S29" s="4">
        <v>71722.721443880466</v>
      </c>
      <c r="T29" s="4">
        <v>71848.926262497276</v>
      </c>
      <c r="U29" s="4">
        <v>71972.405629138797</v>
      </c>
      <c r="V29" s="4">
        <v>72093.194867720682</v>
      </c>
      <c r="W29" s="4">
        <v>72211.32869435141</v>
      </c>
      <c r="X29" s="4">
        <v>72264.741532175045</v>
      </c>
      <c r="Y29" s="4">
        <v>72315.33926001488</v>
      </c>
      <c r="Z29" s="4">
        <v>72363.153993222542</v>
      </c>
      <c r="AA29" s="4">
        <v>72408.21736049543</v>
      </c>
      <c r="AB29" s="4">
        <v>72450.560513060453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70834.504369170216</v>
      </c>
      <c r="D30" s="4">
        <v>70866.532783512826</v>
      </c>
      <c r="E30" s="4">
        <v>70891.871501116824</v>
      </c>
      <c r="F30" s="4">
        <v>70910.679291883163</v>
      </c>
      <c r="G30" s="4">
        <v>70923.109980253153</v>
      </c>
      <c r="H30" s="4">
        <v>70931.314827982831</v>
      </c>
      <c r="I30" s="4">
        <v>71005.492271838535</v>
      </c>
      <c r="J30" s="4">
        <v>71075.415849705518</v>
      </c>
      <c r="K30" s="4">
        <v>71141.153526359398</v>
      </c>
      <c r="L30" s="4">
        <v>71202.771826398675</v>
      </c>
      <c r="M30" s="4">
        <v>71260.335872190379</v>
      </c>
      <c r="N30" s="4">
        <v>71334.228030864615</v>
      </c>
      <c r="O30" s="4">
        <v>71404.463001447861</v>
      </c>
      <c r="P30" s="4">
        <v>71471.09434621183</v>
      </c>
      <c r="Q30" s="4">
        <v>71534.174586563357</v>
      </c>
      <c r="R30" s="4">
        <v>71593.755228205599</v>
      </c>
      <c r="S30" s="4">
        <v>71722.721443880466</v>
      </c>
      <c r="T30" s="4">
        <v>71848.926262497276</v>
      </c>
      <c r="U30" s="4">
        <v>71972.405629138797</v>
      </c>
      <c r="V30" s="4">
        <v>72093.194867720682</v>
      </c>
      <c r="W30" s="4">
        <v>72211.32869435141</v>
      </c>
      <c r="X30" s="4">
        <v>72264.741532175045</v>
      </c>
      <c r="Y30" s="4">
        <v>72315.33926001488</v>
      </c>
      <c r="Z30" s="4">
        <v>72363.153993222542</v>
      </c>
      <c r="AA30" s="4">
        <v>72408.21736049543</v>
      </c>
      <c r="AB30" s="4">
        <v>72450.560513060453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70834.504369170216</v>
      </c>
      <c r="D31" s="4">
        <v>70866.532783512826</v>
      </c>
      <c r="E31" s="4">
        <v>70891.871501116824</v>
      </c>
      <c r="F31" s="4">
        <v>70910.679291883163</v>
      </c>
      <c r="G31" s="4">
        <v>70923.109980253153</v>
      </c>
      <c r="H31" s="4">
        <v>70931.314827982831</v>
      </c>
      <c r="I31" s="4">
        <v>71005.492271838535</v>
      </c>
      <c r="J31" s="4">
        <v>71075.415849705518</v>
      </c>
      <c r="K31" s="4">
        <v>71141.153526359398</v>
      </c>
      <c r="L31" s="4">
        <v>71202.771826398675</v>
      </c>
      <c r="M31" s="4">
        <v>71260.335872190379</v>
      </c>
      <c r="N31" s="4">
        <v>71334.228030864615</v>
      </c>
      <c r="O31" s="4">
        <v>71404.463001447861</v>
      </c>
      <c r="P31" s="4">
        <v>71471.09434621183</v>
      </c>
      <c r="Q31" s="4">
        <v>71534.174586563357</v>
      </c>
      <c r="R31" s="4">
        <v>71593.755228205599</v>
      </c>
      <c r="S31" s="4">
        <v>71722.721443880466</v>
      </c>
      <c r="T31" s="4">
        <v>71848.926262497276</v>
      </c>
      <c r="U31" s="4">
        <v>71972.405629138797</v>
      </c>
      <c r="V31" s="4">
        <v>72093.194867720682</v>
      </c>
      <c r="W31" s="4">
        <v>72211.32869435141</v>
      </c>
      <c r="X31" s="4">
        <v>72264.741532175045</v>
      </c>
      <c r="Y31" s="4">
        <v>72315.33926001488</v>
      </c>
      <c r="Z31" s="4">
        <v>72363.153993222542</v>
      </c>
      <c r="AA31" s="4">
        <v>72408.21736049543</v>
      </c>
      <c r="AB31" s="4">
        <v>72450.560513060453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70834.504369170216</v>
      </c>
      <c r="D32" s="4">
        <v>70866.532783512826</v>
      </c>
      <c r="E32" s="4">
        <v>70891.871501116824</v>
      </c>
      <c r="F32" s="4">
        <v>70910.679291883163</v>
      </c>
      <c r="G32" s="4">
        <v>70923.109980253153</v>
      </c>
      <c r="H32" s="4">
        <v>70931.314827982831</v>
      </c>
      <c r="I32" s="4">
        <v>71005.492271838535</v>
      </c>
      <c r="J32" s="4">
        <v>71075.415849705518</v>
      </c>
      <c r="K32" s="4">
        <v>71141.153526359398</v>
      </c>
      <c r="L32" s="4">
        <v>71202.771826398675</v>
      </c>
      <c r="M32" s="4">
        <v>71260.335872190379</v>
      </c>
      <c r="N32" s="4">
        <v>71334.228030864615</v>
      </c>
      <c r="O32" s="4">
        <v>71404.463001447861</v>
      </c>
      <c r="P32" s="4">
        <v>71471.09434621183</v>
      </c>
      <c r="Q32" s="4">
        <v>71534.174586563357</v>
      </c>
      <c r="R32" s="4">
        <v>71593.755228205599</v>
      </c>
      <c r="S32" s="4">
        <v>71722.721443880466</v>
      </c>
      <c r="T32" s="4">
        <v>71848.926262497276</v>
      </c>
      <c r="U32" s="4">
        <v>71972.405629138797</v>
      </c>
      <c r="V32" s="4">
        <v>72093.194867720682</v>
      </c>
      <c r="W32" s="4">
        <v>72211.32869435141</v>
      </c>
      <c r="X32" s="4">
        <v>72264.741532175045</v>
      </c>
      <c r="Y32" s="4">
        <v>72315.33926001488</v>
      </c>
      <c r="Z32" s="4">
        <v>72363.153993222542</v>
      </c>
      <c r="AA32" s="4">
        <v>72408.21736049543</v>
      </c>
      <c r="AB32" s="4">
        <v>72450.560513060453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70834.504369170216</v>
      </c>
      <c r="D33" s="4">
        <v>70866.532783512826</v>
      </c>
      <c r="E33" s="4">
        <v>70891.871501116824</v>
      </c>
      <c r="F33" s="4">
        <v>70910.679291883163</v>
      </c>
      <c r="G33" s="4">
        <v>70923.109980253153</v>
      </c>
      <c r="H33" s="4">
        <v>70931.314827982831</v>
      </c>
      <c r="I33" s="4">
        <v>71005.492271838535</v>
      </c>
      <c r="J33" s="4">
        <v>71075.415849705518</v>
      </c>
      <c r="K33" s="4">
        <v>71141.153526359398</v>
      </c>
      <c r="L33" s="4">
        <v>71202.771826398675</v>
      </c>
      <c r="M33" s="4">
        <v>71260.335872190379</v>
      </c>
      <c r="N33" s="4">
        <v>71334.228030864615</v>
      </c>
      <c r="O33" s="4">
        <v>71404.463001447861</v>
      </c>
      <c r="P33" s="4">
        <v>71471.09434621183</v>
      </c>
      <c r="Q33" s="4">
        <v>71534.174586563357</v>
      </c>
      <c r="R33" s="4">
        <v>71593.755228205599</v>
      </c>
      <c r="S33" s="4">
        <v>71722.721443880466</v>
      </c>
      <c r="T33" s="4">
        <v>71848.926262497276</v>
      </c>
      <c r="U33" s="4">
        <v>71972.405629138797</v>
      </c>
      <c r="V33" s="4">
        <v>72093.194867720682</v>
      </c>
      <c r="W33" s="4">
        <v>72211.32869435141</v>
      </c>
      <c r="X33" s="4">
        <v>72264.741532175045</v>
      </c>
      <c r="Y33" s="4">
        <v>72315.33926001488</v>
      </c>
      <c r="Z33" s="4">
        <v>72363.153993222542</v>
      </c>
      <c r="AA33" s="4">
        <v>72408.21736049543</v>
      </c>
      <c r="AB33" s="4">
        <v>72450.560513060453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70834.504369170216</v>
      </c>
      <c r="D34" s="4">
        <v>70866.532783512826</v>
      </c>
      <c r="E34" s="4">
        <v>70891.871501116824</v>
      </c>
      <c r="F34" s="4">
        <v>70910.679291883163</v>
      </c>
      <c r="G34" s="4">
        <v>70923.109980253153</v>
      </c>
      <c r="H34" s="4">
        <v>70931.314827982831</v>
      </c>
      <c r="I34" s="4">
        <v>71005.492271838535</v>
      </c>
      <c r="J34" s="4">
        <v>71075.415849705518</v>
      </c>
      <c r="K34" s="4">
        <v>71141.153526359398</v>
      </c>
      <c r="L34" s="4">
        <v>71202.771826398675</v>
      </c>
      <c r="M34" s="4">
        <v>71260.335872190379</v>
      </c>
      <c r="N34" s="4">
        <v>71334.228030864615</v>
      </c>
      <c r="O34" s="4">
        <v>71404.463001447861</v>
      </c>
      <c r="P34" s="4">
        <v>71471.09434621183</v>
      </c>
      <c r="Q34" s="4">
        <v>71534.174586563357</v>
      </c>
      <c r="R34" s="4">
        <v>71593.755228205599</v>
      </c>
      <c r="S34" s="4">
        <v>71722.721443880466</v>
      </c>
      <c r="T34" s="4">
        <v>71848.926262497276</v>
      </c>
      <c r="U34" s="4">
        <v>71972.405629138797</v>
      </c>
      <c r="V34" s="4">
        <v>72093.194867720682</v>
      </c>
      <c r="W34" s="4">
        <v>72211.32869435141</v>
      </c>
      <c r="X34" s="4">
        <v>72264.741532175045</v>
      </c>
      <c r="Y34" s="4">
        <v>72315.33926001488</v>
      </c>
      <c r="Z34" s="4">
        <v>72363.153993222542</v>
      </c>
      <c r="AA34" s="4">
        <v>72408.21736049543</v>
      </c>
      <c r="AB34" s="4">
        <v>72450.560513060453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70834.504369170216</v>
      </c>
      <c r="D35" s="4">
        <v>70866.532783512826</v>
      </c>
      <c r="E35" s="4">
        <v>70891.871501116824</v>
      </c>
      <c r="F35" s="4">
        <v>70910.679291883163</v>
      </c>
      <c r="G35" s="4">
        <v>70923.109980253153</v>
      </c>
      <c r="H35" s="4">
        <v>70931.314827982831</v>
      </c>
      <c r="I35" s="4">
        <v>71005.492271838535</v>
      </c>
      <c r="J35" s="4">
        <v>71075.415849705518</v>
      </c>
      <c r="K35" s="4">
        <v>71141.153526359398</v>
      </c>
      <c r="L35" s="4">
        <v>71202.771826398675</v>
      </c>
      <c r="M35" s="4">
        <v>71260.335872190379</v>
      </c>
      <c r="N35" s="4">
        <v>71334.228030864615</v>
      </c>
      <c r="O35" s="4">
        <v>71404.463001447861</v>
      </c>
      <c r="P35" s="4">
        <v>71471.09434621183</v>
      </c>
      <c r="Q35" s="4">
        <v>71534.174586563357</v>
      </c>
      <c r="R35" s="4">
        <v>71593.755228205599</v>
      </c>
      <c r="S35" s="4">
        <v>71722.721443880466</v>
      </c>
      <c r="T35" s="4">
        <v>71848.926262497276</v>
      </c>
      <c r="U35" s="4">
        <v>71972.405629138797</v>
      </c>
      <c r="V35" s="4">
        <v>72093.194867720682</v>
      </c>
      <c r="W35" s="4">
        <v>72211.32869435141</v>
      </c>
      <c r="X35" s="4">
        <v>72264.741532175045</v>
      </c>
      <c r="Y35" s="4">
        <v>72315.33926001488</v>
      </c>
      <c r="Z35" s="4">
        <v>72363.153993222542</v>
      </c>
      <c r="AA35" s="4">
        <v>72408.21736049543</v>
      </c>
      <c r="AB35" s="4">
        <v>72450.560513060453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70834.504369170216</v>
      </c>
      <c r="D36" s="4">
        <v>70866.532783512826</v>
      </c>
      <c r="E36" s="4">
        <v>70891.871501116824</v>
      </c>
      <c r="F36" s="4">
        <v>70910.679291883163</v>
      </c>
      <c r="G36" s="4">
        <v>70923.109980253153</v>
      </c>
      <c r="H36" s="4">
        <v>70931.314827982831</v>
      </c>
      <c r="I36" s="4">
        <v>71005.492271838535</v>
      </c>
      <c r="J36" s="4">
        <v>71075.415849705518</v>
      </c>
      <c r="K36" s="4">
        <v>71141.153526359398</v>
      </c>
      <c r="L36" s="4">
        <v>71202.771826398675</v>
      </c>
      <c r="M36" s="4">
        <v>71260.335872190379</v>
      </c>
      <c r="N36" s="4">
        <v>71334.228030864615</v>
      </c>
      <c r="O36" s="4">
        <v>71404.463001447861</v>
      </c>
      <c r="P36" s="4">
        <v>71471.09434621183</v>
      </c>
      <c r="Q36" s="4">
        <v>71534.174586563357</v>
      </c>
      <c r="R36" s="4">
        <v>71593.755228205599</v>
      </c>
      <c r="S36" s="4">
        <v>71722.721443880466</v>
      </c>
      <c r="T36" s="4">
        <v>71848.926262497276</v>
      </c>
      <c r="U36" s="4">
        <v>71972.405629138797</v>
      </c>
      <c r="V36" s="4">
        <v>72093.194867720682</v>
      </c>
      <c r="W36" s="4">
        <v>72211.32869435141</v>
      </c>
      <c r="X36" s="4">
        <v>72264.741532175045</v>
      </c>
      <c r="Y36" s="4">
        <v>72315.33926001488</v>
      </c>
      <c r="Z36" s="4">
        <v>72363.153993222542</v>
      </c>
      <c r="AA36" s="4">
        <v>72408.21736049543</v>
      </c>
      <c r="AB36" s="4">
        <v>72450.560513060453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70834.504369170216</v>
      </c>
      <c r="D37" s="4">
        <v>70866.532783512826</v>
      </c>
      <c r="E37" s="4">
        <v>70891.871501116824</v>
      </c>
      <c r="F37" s="4">
        <v>70910.679291883163</v>
      </c>
      <c r="G37" s="4">
        <v>70923.109980253153</v>
      </c>
      <c r="H37" s="4">
        <v>70931.314827982831</v>
      </c>
      <c r="I37" s="4">
        <v>71005.492271838535</v>
      </c>
      <c r="J37" s="4">
        <v>71075.415849705518</v>
      </c>
      <c r="K37" s="4">
        <v>71141.153526359398</v>
      </c>
      <c r="L37" s="4">
        <v>71202.771826398675</v>
      </c>
      <c r="M37" s="4">
        <v>71260.335872190379</v>
      </c>
      <c r="N37" s="4">
        <v>71334.228030864615</v>
      </c>
      <c r="O37" s="4">
        <v>71404.463001447861</v>
      </c>
      <c r="P37" s="4">
        <v>71471.09434621183</v>
      </c>
      <c r="Q37" s="4">
        <v>71534.174586563357</v>
      </c>
      <c r="R37" s="4">
        <v>71593.755228205599</v>
      </c>
      <c r="S37" s="4">
        <v>71722.721443880466</v>
      </c>
      <c r="T37" s="4">
        <v>71848.926262497276</v>
      </c>
      <c r="U37" s="4">
        <v>71972.405629138797</v>
      </c>
      <c r="V37" s="4">
        <v>72093.194867720682</v>
      </c>
      <c r="W37" s="4">
        <v>72211.32869435141</v>
      </c>
      <c r="X37" s="4">
        <v>72264.741532175045</v>
      </c>
      <c r="Y37" s="4">
        <v>72315.33926001488</v>
      </c>
      <c r="Z37" s="4">
        <v>72363.153993222542</v>
      </c>
      <c r="AA37" s="4">
        <v>72408.21736049543</v>
      </c>
      <c r="AB37" s="4">
        <v>72450.560513060453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70834.504369170216</v>
      </c>
      <c r="D38" s="4">
        <v>70866.532783512826</v>
      </c>
      <c r="E38" s="4">
        <v>70891.871501116824</v>
      </c>
      <c r="F38" s="4">
        <v>70910.679291883163</v>
      </c>
      <c r="G38" s="4">
        <v>70923.109980253153</v>
      </c>
      <c r="H38" s="4">
        <v>70931.314827982831</v>
      </c>
      <c r="I38" s="4">
        <v>71005.492271838535</v>
      </c>
      <c r="J38" s="4">
        <v>71075.415849705518</v>
      </c>
      <c r="K38" s="4">
        <v>71141.153526359398</v>
      </c>
      <c r="L38" s="4">
        <v>71202.771826398675</v>
      </c>
      <c r="M38" s="4">
        <v>71260.335872190379</v>
      </c>
      <c r="N38" s="4">
        <v>71334.228030864615</v>
      </c>
      <c r="O38" s="4">
        <v>71404.463001447861</v>
      </c>
      <c r="P38" s="4">
        <v>71471.09434621183</v>
      </c>
      <c r="Q38" s="4">
        <v>71534.174586563357</v>
      </c>
      <c r="R38" s="4">
        <v>71593.755228205599</v>
      </c>
      <c r="S38" s="4">
        <v>71722.721443880466</v>
      </c>
      <c r="T38" s="4">
        <v>71848.926262497276</v>
      </c>
      <c r="U38" s="4">
        <v>71972.405629138797</v>
      </c>
      <c r="V38" s="4">
        <v>72093.194867720682</v>
      </c>
      <c r="W38" s="4">
        <v>72211.32869435141</v>
      </c>
      <c r="X38" s="4">
        <v>72264.741532175045</v>
      </c>
      <c r="Y38" s="4">
        <v>72315.33926001488</v>
      </c>
      <c r="Z38" s="4">
        <v>72363.153993222542</v>
      </c>
      <c r="AA38" s="4">
        <v>72408.21736049543</v>
      </c>
      <c r="AB38" s="4">
        <v>72450.560513060453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70834.504369170216</v>
      </c>
      <c r="D39" s="4">
        <v>70866.532783512826</v>
      </c>
      <c r="E39" s="4">
        <v>70891.871501116824</v>
      </c>
      <c r="F39" s="4">
        <v>70910.679291883163</v>
      </c>
      <c r="G39" s="4">
        <v>70923.109980253153</v>
      </c>
      <c r="H39" s="4">
        <v>70931.314827982831</v>
      </c>
      <c r="I39" s="4">
        <v>71005.492271838535</v>
      </c>
      <c r="J39" s="4">
        <v>71075.415849705518</v>
      </c>
      <c r="K39" s="4">
        <v>71141.153526359398</v>
      </c>
      <c r="L39" s="4">
        <v>71202.771826398675</v>
      </c>
      <c r="M39" s="4">
        <v>71260.335872190379</v>
      </c>
      <c r="N39" s="4">
        <v>71334.228030864615</v>
      </c>
      <c r="O39" s="4">
        <v>71404.463001447861</v>
      </c>
      <c r="P39" s="4">
        <v>71471.09434621183</v>
      </c>
      <c r="Q39" s="4">
        <v>71534.174586563357</v>
      </c>
      <c r="R39" s="4">
        <v>71593.755228205599</v>
      </c>
      <c r="S39" s="4">
        <v>71722.721443880466</v>
      </c>
      <c r="T39" s="4">
        <v>71848.926262497276</v>
      </c>
      <c r="U39" s="4">
        <v>71972.405629138797</v>
      </c>
      <c r="V39" s="4">
        <v>72093.194867720682</v>
      </c>
      <c r="W39" s="4">
        <v>72211.32869435141</v>
      </c>
      <c r="X39" s="4">
        <v>72264.741532175045</v>
      </c>
      <c r="Y39" s="4">
        <v>72315.33926001488</v>
      </c>
      <c r="Z39" s="4">
        <v>72363.153993222542</v>
      </c>
      <c r="AA39" s="4">
        <v>72408.21736049543</v>
      </c>
      <c r="AB39" s="4">
        <v>72450.560513060453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70834.504369170216</v>
      </c>
      <c r="D40" s="4">
        <v>70866.532783512826</v>
      </c>
      <c r="E40" s="4">
        <v>70891.871501116824</v>
      </c>
      <c r="F40" s="4">
        <v>70910.679291883163</v>
      </c>
      <c r="G40" s="4">
        <v>70923.109980253153</v>
      </c>
      <c r="H40" s="4">
        <v>70931.314827982831</v>
      </c>
      <c r="I40" s="4">
        <v>71005.492271838535</v>
      </c>
      <c r="J40" s="4">
        <v>71075.415849705518</v>
      </c>
      <c r="K40" s="4">
        <v>71141.153526359398</v>
      </c>
      <c r="L40" s="4">
        <v>71202.771826398675</v>
      </c>
      <c r="M40" s="4">
        <v>71260.335872190379</v>
      </c>
      <c r="N40" s="4">
        <v>71334.228030864615</v>
      </c>
      <c r="O40" s="4">
        <v>71404.463001447861</v>
      </c>
      <c r="P40" s="4">
        <v>71471.09434621183</v>
      </c>
      <c r="Q40" s="4">
        <v>71534.174586563357</v>
      </c>
      <c r="R40" s="4">
        <v>71593.755228205599</v>
      </c>
      <c r="S40" s="4">
        <v>71722.721443880466</v>
      </c>
      <c r="T40" s="4">
        <v>71848.926262497276</v>
      </c>
      <c r="U40" s="4">
        <v>71972.405629138797</v>
      </c>
      <c r="V40" s="4">
        <v>72093.194867720682</v>
      </c>
      <c r="W40" s="4">
        <v>72211.32869435141</v>
      </c>
      <c r="X40" s="4">
        <v>72264.741532175045</v>
      </c>
      <c r="Y40" s="4">
        <v>72315.33926001488</v>
      </c>
      <c r="Z40" s="4">
        <v>72363.153993222542</v>
      </c>
      <c r="AA40" s="4">
        <v>72408.21736049543</v>
      </c>
      <c r="AB40" s="4">
        <v>72450.560513060453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70834.504369170216</v>
      </c>
      <c r="D41" s="4">
        <v>70866.532783512826</v>
      </c>
      <c r="E41" s="4">
        <v>70891.871501116824</v>
      </c>
      <c r="F41" s="4">
        <v>70910.679291883163</v>
      </c>
      <c r="G41" s="4">
        <v>70923.109980253153</v>
      </c>
      <c r="H41" s="4">
        <v>70931.314827982831</v>
      </c>
      <c r="I41" s="4">
        <v>71005.492271838535</v>
      </c>
      <c r="J41" s="4">
        <v>71075.415849705518</v>
      </c>
      <c r="K41" s="4">
        <v>71141.153526359398</v>
      </c>
      <c r="L41" s="4">
        <v>71202.771826398675</v>
      </c>
      <c r="M41" s="4">
        <v>71260.335872190379</v>
      </c>
      <c r="N41" s="4">
        <v>71334.228030864615</v>
      </c>
      <c r="O41" s="4">
        <v>71404.463001447861</v>
      </c>
      <c r="P41" s="4">
        <v>71471.09434621183</v>
      </c>
      <c r="Q41" s="4">
        <v>71534.174586563357</v>
      </c>
      <c r="R41" s="4">
        <v>71593.755228205599</v>
      </c>
      <c r="S41" s="4">
        <v>71722.721443880466</v>
      </c>
      <c r="T41" s="4">
        <v>71848.926262497276</v>
      </c>
      <c r="U41" s="4">
        <v>71972.405629138797</v>
      </c>
      <c r="V41" s="4">
        <v>72093.194867720682</v>
      </c>
      <c r="W41" s="4">
        <v>72211.32869435141</v>
      </c>
      <c r="X41" s="4">
        <v>72264.741532175045</v>
      </c>
      <c r="Y41" s="4">
        <v>72315.33926001488</v>
      </c>
      <c r="Z41" s="4">
        <v>72363.153993222542</v>
      </c>
      <c r="AA41" s="4">
        <v>72408.21736049543</v>
      </c>
      <c r="AB41" s="4">
        <v>72450.560513060453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70834.504369170216</v>
      </c>
      <c r="D42" s="4">
        <v>70866.532783512826</v>
      </c>
      <c r="E42" s="4">
        <v>70891.871501116824</v>
      </c>
      <c r="F42" s="4">
        <v>70910.679291883163</v>
      </c>
      <c r="G42" s="4">
        <v>70923.109980253153</v>
      </c>
      <c r="H42" s="4">
        <v>70931.314827982831</v>
      </c>
      <c r="I42" s="4">
        <v>71005.492271838535</v>
      </c>
      <c r="J42" s="4">
        <v>71075.415849705518</v>
      </c>
      <c r="K42" s="4">
        <v>71141.153526359398</v>
      </c>
      <c r="L42" s="4">
        <v>71202.771826398675</v>
      </c>
      <c r="M42" s="4">
        <v>71260.335872190379</v>
      </c>
      <c r="N42" s="4">
        <v>71334.228030864615</v>
      </c>
      <c r="O42" s="4">
        <v>71404.463001447861</v>
      </c>
      <c r="P42" s="4">
        <v>71471.09434621183</v>
      </c>
      <c r="Q42" s="4">
        <v>71534.174586563357</v>
      </c>
      <c r="R42" s="4">
        <v>71593.755228205599</v>
      </c>
      <c r="S42" s="4">
        <v>71722.721443880466</v>
      </c>
      <c r="T42" s="4">
        <v>71848.926262497276</v>
      </c>
      <c r="U42" s="4">
        <v>71972.405629138797</v>
      </c>
      <c r="V42" s="4">
        <v>72093.194867720682</v>
      </c>
      <c r="W42" s="4">
        <v>72211.32869435141</v>
      </c>
      <c r="X42" s="4">
        <v>72264.741532175045</v>
      </c>
      <c r="Y42" s="4">
        <v>72315.33926001488</v>
      </c>
      <c r="Z42" s="4">
        <v>72363.153993222542</v>
      </c>
      <c r="AA42" s="4">
        <v>72408.21736049543</v>
      </c>
      <c r="AB42" s="4">
        <v>72450.560513060453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70834.504369170216</v>
      </c>
      <c r="D43" s="4">
        <v>70866.532783512826</v>
      </c>
      <c r="E43" s="4">
        <v>70891.871501116824</v>
      </c>
      <c r="F43" s="4">
        <v>70910.679291883163</v>
      </c>
      <c r="G43" s="4">
        <v>70923.109980253153</v>
      </c>
      <c r="H43" s="4">
        <v>70931.314827982831</v>
      </c>
      <c r="I43" s="4">
        <v>71005.492271838535</v>
      </c>
      <c r="J43" s="4">
        <v>71075.415849705518</v>
      </c>
      <c r="K43" s="4">
        <v>71141.153526359398</v>
      </c>
      <c r="L43" s="4">
        <v>71202.771826398675</v>
      </c>
      <c r="M43" s="4">
        <v>71260.335872190379</v>
      </c>
      <c r="N43" s="4">
        <v>71334.228030864615</v>
      </c>
      <c r="O43" s="4">
        <v>71404.463001447861</v>
      </c>
      <c r="P43" s="4">
        <v>71471.09434621183</v>
      </c>
      <c r="Q43" s="4">
        <v>71534.174586563357</v>
      </c>
      <c r="R43" s="4">
        <v>71593.755228205599</v>
      </c>
      <c r="S43" s="4">
        <v>71722.721443880466</v>
      </c>
      <c r="T43" s="4">
        <v>71848.926262497276</v>
      </c>
      <c r="U43" s="4">
        <v>71972.405629138797</v>
      </c>
      <c r="V43" s="4">
        <v>72093.194867720682</v>
      </c>
      <c r="W43" s="4">
        <v>72211.32869435141</v>
      </c>
      <c r="X43" s="4">
        <v>72264.741532175045</v>
      </c>
      <c r="Y43" s="4">
        <v>72315.33926001488</v>
      </c>
      <c r="Z43" s="4">
        <v>72363.153993222542</v>
      </c>
      <c r="AA43" s="4">
        <v>72408.21736049543</v>
      </c>
      <c r="AB43" s="4">
        <v>72450.560513060453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70834.504369170216</v>
      </c>
      <c r="D44" s="4">
        <v>70866.532783512826</v>
      </c>
      <c r="E44" s="4">
        <v>70891.871501116824</v>
      </c>
      <c r="F44" s="4">
        <v>70910.679291883163</v>
      </c>
      <c r="G44" s="4">
        <v>70923.109980253153</v>
      </c>
      <c r="H44" s="4">
        <v>70931.314827982831</v>
      </c>
      <c r="I44" s="4">
        <v>71005.492271838535</v>
      </c>
      <c r="J44" s="4">
        <v>71075.415849705518</v>
      </c>
      <c r="K44" s="4">
        <v>71141.153526359398</v>
      </c>
      <c r="L44" s="4">
        <v>71202.771826398675</v>
      </c>
      <c r="M44" s="4">
        <v>71260.335872190379</v>
      </c>
      <c r="N44" s="4">
        <v>71334.228030864615</v>
      </c>
      <c r="O44" s="4">
        <v>71404.463001447861</v>
      </c>
      <c r="P44" s="4">
        <v>71471.09434621183</v>
      </c>
      <c r="Q44" s="4">
        <v>71534.174586563357</v>
      </c>
      <c r="R44" s="4">
        <v>71593.755228205599</v>
      </c>
      <c r="S44" s="4">
        <v>71722.721443880466</v>
      </c>
      <c r="T44" s="4">
        <v>71848.926262497276</v>
      </c>
      <c r="U44" s="4">
        <v>71972.405629138797</v>
      </c>
      <c r="V44" s="4">
        <v>72093.194867720682</v>
      </c>
      <c r="W44" s="4">
        <v>72211.32869435141</v>
      </c>
      <c r="X44" s="4">
        <v>72264.741532175045</v>
      </c>
      <c r="Y44" s="4">
        <v>72315.33926001488</v>
      </c>
      <c r="Z44" s="4">
        <v>72363.153993222542</v>
      </c>
      <c r="AA44" s="4">
        <v>72408.21736049543</v>
      </c>
      <c r="AB44" s="4">
        <v>72450.560513060453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70834.504369170216</v>
      </c>
      <c r="D45" s="4">
        <v>70866.532783512826</v>
      </c>
      <c r="E45" s="4">
        <v>70891.871501116824</v>
      </c>
      <c r="F45" s="4">
        <v>70910.679291883163</v>
      </c>
      <c r="G45" s="4">
        <v>70923.109980253153</v>
      </c>
      <c r="H45" s="4">
        <v>70931.314827982831</v>
      </c>
      <c r="I45" s="4">
        <v>71005.492271838535</v>
      </c>
      <c r="J45" s="4">
        <v>71075.415849705518</v>
      </c>
      <c r="K45" s="4">
        <v>71141.153526359398</v>
      </c>
      <c r="L45" s="4">
        <v>71202.771826398675</v>
      </c>
      <c r="M45" s="4">
        <v>71260.335872190379</v>
      </c>
      <c r="N45" s="4">
        <v>71334.228030864615</v>
      </c>
      <c r="O45" s="4">
        <v>71404.463001447861</v>
      </c>
      <c r="P45" s="4">
        <v>71471.09434621183</v>
      </c>
      <c r="Q45" s="4">
        <v>71534.174586563357</v>
      </c>
      <c r="R45" s="4">
        <v>71593.755228205599</v>
      </c>
      <c r="S45" s="4">
        <v>71722.721443880466</v>
      </c>
      <c r="T45" s="4">
        <v>71848.926262497276</v>
      </c>
      <c r="U45" s="4">
        <v>71972.405629138797</v>
      </c>
      <c r="V45" s="4">
        <v>72093.194867720682</v>
      </c>
      <c r="W45" s="4">
        <v>72211.32869435141</v>
      </c>
      <c r="X45" s="4">
        <v>72264.741532175045</v>
      </c>
      <c r="Y45" s="4">
        <v>72315.33926001488</v>
      </c>
      <c r="Z45" s="4">
        <v>72363.153993222542</v>
      </c>
      <c r="AA45" s="4">
        <v>72408.21736049543</v>
      </c>
      <c r="AB45" s="4">
        <v>72450.560513060453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70834.504369170216</v>
      </c>
      <c r="D46" s="4">
        <v>70866.532783512826</v>
      </c>
      <c r="E46" s="4">
        <v>70891.871501116824</v>
      </c>
      <c r="F46" s="4">
        <v>70910.679291883163</v>
      </c>
      <c r="G46" s="4">
        <v>70923.109980253153</v>
      </c>
      <c r="H46" s="4">
        <v>70931.314827982831</v>
      </c>
      <c r="I46" s="4">
        <v>71005.492271838535</v>
      </c>
      <c r="J46" s="4">
        <v>71075.415849705518</v>
      </c>
      <c r="K46" s="4">
        <v>71141.153526359398</v>
      </c>
      <c r="L46" s="4">
        <v>71202.771826398675</v>
      </c>
      <c r="M46" s="4">
        <v>71260.335872190379</v>
      </c>
      <c r="N46" s="4">
        <v>71334.228030864615</v>
      </c>
      <c r="O46" s="4">
        <v>71404.463001447861</v>
      </c>
      <c r="P46" s="4">
        <v>71471.09434621183</v>
      </c>
      <c r="Q46" s="4">
        <v>71534.174586563357</v>
      </c>
      <c r="R46" s="4">
        <v>71593.755228205599</v>
      </c>
      <c r="S46" s="4">
        <v>71722.721443880466</v>
      </c>
      <c r="T46" s="4">
        <v>71848.926262497276</v>
      </c>
      <c r="U46" s="4">
        <v>71972.405629138797</v>
      </c>
      <c r="V46" s="4">
        <v>72093.194867720682</v>
      </c>
      <c r="W46" s="4">
        <v>72211.32869435141</v>
      </c>
      <c r="X46" s="4">
        <v>72264.741532175045</v>
      </c>
      <c r="Y46" s="4">
        <v>72315.33926001488</v>
      </c>
      <c r="Z46" s="4">
        <v>72363.153993222542</v>
      </c>
      <c r="AA46" s="4">
        <v>72408.21736049543</v>
      </c>
      <c r="AB46" s="4">
        <v>72450.560513060453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70834.504369170216</v>
      </c>
      <c r="D47" s="4">
        <v>70866.532783512826</v>
      </c>
      <c r="E47" s="4">
        <v>70891.871501116824</v>
      </c>
      <c r="F47" s="4">
        <v>70910.679291883163</v>
      </c>
      <c r="G47" s="4">
        <v>70923.109980253153</v>
      </c>
      <c r="H47" s="4">
        <v>70931.314827982831</v>
      </c>
      <c r="I47" s="4">
        <v>71005.492271838535</v>
      </c>
      <c r="J47" s="4">
        <v>71075.415849705518</v>
      </c>
      <c r="K47" s="4">
        <v>71141.153526359398</v>
      </c>
      <c r="L47" s="4">
        <v>71202.771826398675</v>
      </c>
      <c r="M47" s="4">
        <v>71260.335872190379</v>
      </c>
      <c r="N47" s="4">
        <v>71334.228030864615</v>
      </c>
      <c r="O47" s="4">
        <v>71404.463001447861</v>
      </c>
      <c r="P47" s="4">
        <v>71471.09434621183</v>
      </c>
      <c r="Q47" s="4">
        <v>71534.174586563357</v>
      </c>
      <c r="R47" s="4">
        <v>71593.755228205599</v>
      </c>
      <c r="S47" s="4">
        <v>71722.721443880466</v>
      </c>
      <c r="T47" s="4">
        <v>71848.926262497276</v>
      </c>
      <c r="U47" s="4">
        <v>71972.405629138797</v>
      </c>
      <c r="V47" s="4">
        <v>72093.194867720682</v>
      </c>
      <c r="W47" s="4">
        <v>72211.32869435141</v>
      </c>
      <c r="X47" s="4">
        <v>72264.741532175045</v>
      </c>
      <c r="Y47" s="4">
        <v>72315.33926001488</v>
      </c>
      <c r="Z47" s="4">
        <v>72363.153993222542</v>
      </c>
      <c r="AA47" s="4">
        <v>72408.21736049543</v>
      </c>
      <c r="AB47" s="4">
        <v>72450.560513060453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70834.504369170216</v>
      </c>
      <c r="D48" s="4">
        <v>70866.532783512826</v>
      </c>
      <c r="E48" s="4">
        <v>70891.871501116824</v>
      </c>
      <c r="F48" s="4">
        <v>70910.679291883163</v>
      </c>
      <c r="G48" s="4">
        <v>70923.109980253153</v>
      </c>
      <c r="H48" s="4">
        <v>70931.314827982831</v>
      </c>
      <c r="I48" s="4">
        <v>71005.492271838535</v>
      </c>
      <c r="J48" s="4">
        <v>71075.415849705518</v>
      </c>
      <c r="K48" s="4">
        <v>71141.153526359398</v>
      </c>
      <c r="L48" s="4">
        <v>71202.771826398675</v>
      </c>
      <c r="M48" s="4">
        <v>71260.335872190379</v>
      </c>
      <c r="N48" s="4">
        <v>71334.228030864615</v>
      </c>
      <c r="O48" s="4">
        <v>71404.463001447861</v>
      </c>
      <c r="P48" s="4">
        <v>71471.09434621183</v>
      </c>
      <c r="Q48" s="4">
        <v>71534.174586563357</v>
      </c>
      <c r="R48" s="4">
        <v>71593.755228205599</v>
      </c>
      <c r="S48" s="4">
        <v>71722.721443880466</v>
      </c>
      <c r="T48" s="4">
        <v>71848.926262497276</v>
      </c>
      <c r="U48" s="4">
        <v>71972.405629138797</v>
      </c>
      <c r="V48" s="4">
        <v>72093.194867720682</v>
      </c>
      <c r="W48" s="4">
        <v>72211.32869435141</v>
      </c>
      <c r="X48" s="4">
        <v>72264.741532175045</v>
      </c>
      <c r="Y48" s="4">
        <v>72315.33926001488</v>
      </c>
      <c r="Z48" s="4">
        <v>72363.153993222542</v>
      </c>
      <c r="AA48" s="4">
        <v>72408.21736049543</v>
      </c>
      <c r="AB48" s="4">
        <v>72450.560513060453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70834.504369170216</v>
      </c>
      <c r="D49" s="4">
        <v>70866.532783512826</v>
      </c>
      <c r="E49" s="4">
        <v>70891.871501116824</v>
      </c>
      <c r="F49" s="4">
        <v>70910.679291883163</v>
      </c>
      <c r="G49" s="4">
        <v>70923.109980253153</v>
      </c>
      <c r="H49" s="4">
        <v>70931.314827982831</v>
      </c>
      <c r="I49" s="4">
        <v>71005.492271838535</v>
      </c>
      <c r="J49" s="4">
        <v>71075.415849705518</v>
      </c>
      <c r="K49" s="4">
        <v>71141.153526359398</v>
      </c>
      <c r="L49" s="4">
        <v>71202.771826398675</v>
      </c>
      <c r="M49" s="4">
        <v>71260.335872190379</v>
      </c>
      <c r="N49" s="4">
        <v>71334.228030864615</v>
      </c>
      <c r="O49" s="4">
        <v>71404.463001447861</v>
      </c>
      <c r="P49" s="4">
        <v>71471.09434621183</v>
      </c>
      <c r="Q49" s="4">
        <v>71534.174586563357</v>
      </c>
      <c r="R49" s="4">
        <v>71593.755228205599</v>
      </c>
      <c r="S49" s="4">
        <v>71722.721443880466</v>
      </c>
      <c r="T49" s="4">
        <v>71848.926262497276</v>
      </c>
      <c r="U49" s="4">
        <v>71972.405629138797</v>
      </c>
      <c r="V49" s="4">
        <v>72093.194867720682</v>
      </c>
      <c r="W49" s="4">
        <v>72211.32869435141</v>
      </c>
      <c r="X49" s="4">
        <v>72264.741532175045</v>
      </c>
      <c r="Y49" s="4">
        <v>72315.33926001488</v>
      </c>
      <c r="Z49" s="4">
        <v>72363.153993222542</v>
      </c>
      <c r="AA49" s="4">
        <v>72408.21736049543</v>
      </c>
      <c r="AB49" s="4">
        <v>72450.560513060453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70834.504369170216</v>
      </c>
      <c r="D50" s="4">
        <v>70866.532783512826</v>
      </c>
      <c r="E50" s="4">
        <v>70891.871501116824</v>
      </c>
      <c r="F50" s="4">
        <v>70910.679291883163</v>
      </c>
      <c r="G50" s="4">
        <v>70923.109980253153</v>
      </c>
      <c r="H50" s="4">
        <v>70931.314827982831</v>
      </c>
      <c r="I50" s="4">
        <v>71005.492271838535</v>
      </c>
      <c r="J50" s="4">
        <v>71075.415849705518</v>
      </c>
      <c r="K50" s="4">
        <v>71141.153526359398</v>
      </c>
      <c r="L50" s="4">
        <v>71202.771826398675</v>
      </c>
      <c r="M50" s="4">
        <v>71260.335872190379</v>
      </c>
      <c r="N50" s="4">
        <v>71334.228030864615</v>
      </c>
      <c r="O50" s="4">
        <v>71404.463001447861</v>
      </c>
      <c r="P50" s="4">
        <v>71471.09434621183</v>
      </c>
      <c r="Q50" s="4">
        <v>71534.174586563357</v>
      </c>
      <c r="R50" s="4">
        <v>71593.755228205599</v>
      </c>
      <c r="S50" s="4">
        <v>71722.721443880466</v>
      </c>
      <c r="T50" s="4">
        <v>71848.926262497276</v>
      </c>
      <c r="U50" s="4">
        <v>71972.405629138797</v>
      </c>
      <c r="V50" s="4">
        <v>72093.194867720682</v>
      </c>
      <c r="W50" s="4">
        <v>72211.32869435141</v>
      </c>
      <c r="X50" s="4">
        <v>72264.741532175045</v>
      </c>
      <c r="Y50" s="4">
        <v>72315.33926001488</v>
      </c>
      <c r="Z50" s="4">
        <v>72363.153993222542</v>
      </c>
      <c r="AA50" s="4">
        <v>72408.21736049543</v>
      </c>
      <c r="AB50" s="4">
        <v>72450.560513060453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70834.504369170216</v>
      </c>
      <c r="D51" s="4">
        <v>70866.532783512826</v>
      </c>
      <c r="E51" s="4">
        <v>70891.871501116824</v>
      </c>
      <c r="F51" s="4">
        <v>70910.679291883163</v>
      </c>
      <c r="G51" s="4">
        <v>70923.109980253153</v>
      </c>
      <c r="H51" s="4">
        <v>70931.314827982831</v>
      </c>
      <c r="I51" s="4">
        <v>71005.492271838535</v>
      </c>
      <c r="J51" s="4">
        <v>71075.415849705518</v>
      </c>
      <c r="K51" s="4">
        <v>71141.153526359398</v>
      </c>
      <c r="L51" s="4">
        <v>71202.771826398675</v>
      </c>
      <c r="M51" s="4">
        <v>71260.335872190379</v>
      </c>
      <c r="N51" s="4">
        <v>71334.228030864615</v>
      </c>
      <c r="O51" s="4">
        <v>71404.463001447861</v>
      </c>
      <c r="P51" s="4">
        <v>71471.09434621183</v>
      </c>
      <c r="Q51" s="4">
        <v>71534.174586563357</v>
      </c>
      <c r="R51" s="4">
        <v>71593.755228205599</v>
      </c>
      <c r="S51" s="4">
        <v>71722.721443880466</v>
      </c>
      <c r="T51" s="4">
        <v>71848.926262497276</v>
      </c>
      <c r="U51" s="4">
        <v>71972.405629138797</v>
      </c>
      <c r="V51" s="4">
        <v>72093.194867720682</v>
      </c>
      <c r="W51" s="4">
        <v>72211.32869435141</v>
      </c>
      <c r="X51" s="4">
        <v>72264.741532175045</v>
      </c>
      <c r="Y51" s="4">
        <v>72315.33926001488</v>
      </c>
      <c r="Z51" s="4">
        <v>72363.153993222542</v>
      </c>
      <c r="AA51" s="4">
        <v>72408.21736049543</v>
      </c>
      <c r="AB51" s="4">
        <v>72450.560513060453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70834.504369170216</v>
      </c>
      <c r="D52" s="4">
        <v>70866.532783512826</v>
      </c>
      <c r="E52" s="4">
        <v>70891.871501116824</v>
      </c>
      <c r="F52" s="4">
        <v>70910.679291883163</v>
      </c>
      <c r="G52" s="4">
        <v>70923.109980253153</v>
      </c>
      <c r="H52" s="4">
        <v>70931.314827982831</v>
      </c>
      <c r="I52" s="4">
        <v>71005.492271838535</v>
      </c>
      <c r="J52" s="4">
        <v>71075.415849705518</v>
      </c>
      <c r="K52" s="4">
        <v>71141.153526359398</v>
      </c>
      <c r="L52" s="4">
        <v>71202.771826398675</v>
      </c>
      <c r="M52" s="4">
        <v>71260.335872190379</v>
      </c>
      <c r="N52" s="4">
        <v>71334.228030864615</v>
      </c>
      <c r="O52" s="4">
        <v>71404.463001447861</v>
      </c>
      <c r="P52" s="4">
        <v>71471.09434621183</v>
      </c>
      <c r="Q52" s="4">
        <v>71534.174586563357</v>
      </c>
      <c r="R52" s="4">
        <v>71593.755228205599</v>
      </c>
      <c r="S52" s="4">
        <v>71722.721443880466</v>
      </c>
      <c r="T52" s="4">
        <v>71848.926262497276</v>
      </c>
      <c r="U52" s="4">
        <v>71972.405629138797</v>
      </c>
      <c r="V52" s="4">
        <v>72093.194867720682</v>
      </c>
      <c r="W52" s="4">
        <v>72211.32869435141</v>
      </c>
      <c r="X52" s="4">
        <v>72264.741532175045</v>
      </c>
      <c r="Y52" s="4">
        <v>72315.33926001488</v>
      </c>
      <c r="Z52" s="4">
        <v>72363.153993222542</v>
      </c>
      <c r="AA52" s="4">
        <v>72408.21736049543</v>
      </c>
      <c r="AB52" s="4">
        <v>72450.560513060453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70834.504369170216</v>
      </c>
      <c r="D53" s="4">
        <v>70866.532783512826</v>
      </c>
      <c r="E53" s="4">
        <v>70891.871501116824</v>
      </c>
      <c r="F53" s="4">
        <v>70910.679291883163</v>
      </c>
      <c r="G53" s="4">
        <v>70923.109980253153</v>
      </c>
      <c r="H53" s="4">
        <v>70931.314827982831</v>
      </c>
      <c r="I53" s="4">
        <v>71005.492271838535</v>
      </c>
      <c r="J53" s="4">
        <v>71075.415849705518</v>
      </c>
      <c r="K53" s="4">
        <v>71141.153526359398</v>
      </c>
      <c r="L53" s="4">
        <v>71202.771826398675</v>
      </c>
      <c r="M53" s="4">
        <v>71260.335872190379</v>
      </c>
      <c r="N53" s="4">
        <v>71334.228030864615</v>
      </c>
      <c r="O53" s="4">
        <v>71404.463001447861</v>
      </c>
      <c r="P53" s="4">
        <v>71471.09434621183</v>
      </c>
      <c r="Q53" s="4">
        <v>71534.174586563357</v>
      </c>
      <c r="R53" s="4">
        <v>71593.755228205599</v>
      </c>
      <c r="S53" s="4">
        <v>71722.721443880466</v>
      </c>
      <c r="T53" s="4">
        <v>71848.926262497276</v>
      </c>
      <c r="U53" s="4">
        <v>71972.405629138797</v>
      </c>
      <c r="V53" s="4">
        <v>72093.194867720682</v>
      </c>
      <c r="W53" s="4">
        <v>72211.32869435141</v>
      </c>
      <c r="X53" s="4">
        <v>72264.741532175045</v>
      </c>
      <c r="Y53" s="4">
        <v>72315.33926001488</v>
      </c>
      <c r="Z53" s="4">
        <v>72363.153993222542</v>
      </c>
      <c r="AA53" s="4">
        <v>72408.21736049543</v>
      </c>
      <c r="AB53" s="4">
        <v>72450.560513060453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70834.504369170216</v>
      </c>
      <c r="D54" s="4">
        <v>70866.532783512826</v>
      </c>
      <c r="E54" s="4">
        <v>70891.871501116824</v>
      </c>
      <c r="F54" s="4">
        <v>70910.679291883163</v>
      </c>
      <c r="G54" s="4">
        <v>70923.109980253153</v>
      </c>
      <c r="H54" s="4">
        <v>70931.314827982831</v>
      </c>
      <c r="I54" s="4">
        <v>71005.492271838535</v>
      </c>
      <c r="J54" s="4">
        <v>71075.415849705518</v>
      </c>
      <c r="K54" s="4">
        <v>71141.153526359398</v>
      </c>
      <c r="L54" s="4">
        <v>71202.771826398675</v>
      </c>
      <c r="M54" s="4">
        <v>71260.335872190379</v>
      </c>
      <c r="N54" s="4">
        <v>71334.228030864615</v>
      </c>
      <c r="O54" s="4">
        <v>71404.463001447861</v>
      </c>
      <c r="P54" s="4">
        <v>71471.09434621183</v>
      </c>
      <c r="Q54" s="4">
        <v>71534.174586563357</v>
      </c>
      <c r="R54" s="4">
        <v>71593.755228205599</v>
      </c>
      <c r="S54" s="4">
        <v>71722.721443880466</v>
      </c>
      <c r="T54" s="4">
        <v>71848.926262497276</v>
      </c>
      <c r="U54" s="4">
        <v>71972.405629138797</v>
      </c>
      <c r="V54" s="4">
        <v>72093.194867720682</v>
      </c>
      <c r="W54" s="4">
        <v>72211.32869435141</v>
      </c>
      <c r="X54" s="4">
        <v>72264.741532175045</v>
      </c>
      <c r="Y54" s="4">
        <v>72315.33926001488</v>
      </c>
      <c r="Z54" s="4">
        <v>72363.153993222542</v>
      </c>
      <c r="AA54" s="4">
        <v>72408.21736049543</v>
      </c>
      <c r="AB54" s="4">
        <v>72450.560513060453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70834.504369170216</v>
      </c>
      <c r="D55" s="4">
        <v>70866.532783512826</v>
      </c>
      <c r="E55" s="4">
        <v>70891.871501116824</v>
      </c>
      <c r="F55" s="4">
        <v>70910.679291883163</v>
      </c>
      <c r="G55" s="4">
        <v>70923.109980253153</v>
      </c>
      <c r="H55" s="4">
        <v>70931.314827982831</v>
      </c>
      <c r="I55" s="4">
        <v>71005.492271838535</v>
      </c>
      <c r="J55" s="4">
        <v>71075.415849705518</v>
      </c>
      <c r="K55" s="4">
        <v>71141.153526359398</v>
      </c>
      <c r="L55" s="4">
        <v>71202.771826398675</v>
      </c>
      <c r="M55" s="4">
        <v>71260.335872190379</v>
      </c>
      <c r="N55" s="4">
        <v>71334.228030864615</v>
      </c>
      <c r="O55" s="4">
        <v>71404.463001447861</v>
      </c>
      <c r="P55" s="4">
        <v>71471.09434621183</v>
      </c>
      <c r="Q55" s="4">
        <v>71534.174586563357</v>
      </c>
      <c r="R55" s="4">
        <v>71593.755228205599</v>
      </c>
      <c r="S55" s="4">
        <v>71722.721443880466</v>
      </c>
      <c r="T55" s="4">
        <v>71848.926262497276</v>
      </c>
      <c r="U55" s="4">
        <v>71972.405629138797</v>
      </c>
      <c r="V55" s="4">
        <v>72093.194867720682</v>
      </c>
      <c r="W55" s="4">
        <v>72211.32869435141</v>
      </c>
      <c r="X55" s="4">
        <v>72264.741532175045</v>
      </c>
      <c r="Y55" s="4">
        <v>72315.33926001488</v>
      </c>
      <c r="Z55" s="4">
        <v>72363.153993222542</v>
      </c>
      <c r="AA55" s="4">
        <v>72408.21736049543</v>
      </c>
      <c r="AB55" s="4">
        <v>72450.560513060453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70834.504369170216</v>
      </c>
      <c r="D56" s="4">
        <v>70866.532783512826</v>
      </c>
      <c r="E56" s="4">
        <v>70891.871501116824</v>
      </c>
      <c r="F56" s="4">
        <v>70910.679291883163</v>
      </c>
      <c r="G56" s="4">
        <v>70923.109980253153</v>
      </c>
      <c r="H56" s="4">
        <v>70931.314827982831</v>
      </c>
      <c r="I56" s="4">
        <v>71005.492271838535</v>
      </c>
      <c r="J56" s="4">
        <v>71075.415849705518</v>
      </c>
      <c r="K56" s="4">
        <v>71141.153526359398</v>
      </c>
      <c r="L56" s="4">
        <v>71202.771826398675</v>
      </c>
      <c r="M56" s="4">
        <v>71260.335872190379</v>
      </c>
      <c r="N56" s="4">
        <v>71334.228030864615</v>
      </c>
      <c r="O56" s="4">
        <v>71404.463001447861</v>
      </c>
      <c r="P56" s="4">
        <v>71471.09434621183</v>
      </c>
      <c r="Q56" s="4">
        <v>71534.174586563357</v>
      </c>
      <c r="R56" s="4">
        <v>71593.755228205599</v>
      </c>
      <c r="S56" s="4">
        <v>71722.721443880466</v>
      </c>
      <c r="T56" s="4">
        <v>71848.926262497276</v>
      </c>
      <c r="U56" s="4">
        <v>71972.405629138797</v>
      </c>
      <c r="V56" s="4">
        <v>72093.194867720682</v>
      </c>
      <c r="W56" s="4">
        <v>72211.32869435141</v>
      </c>
      <c r="X56" s="4">
        <v>72264.741532175045</v>
      </c>
      <c r="Y56" s="4">
        <v>72315.33926001488</v>
      </c>
      <c r="Z56" s="4">
        <v>72363.153993222542</v>
      </c>
      <c r="AA56" s="4">
        <v>72408.21736049543</v>
      </c>
      <c r="AB56" s="4">
        <v>72450.560513060453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70834.504369170216</v>
      </c>
      <c r="D57" s="4">
        <v>70866.532783512826</v>
      </c>
      <c r="E57" s="4">
        <v>70891.871501116824</v>
      </c>
      <c r="F57" s="4">
        <v>70910.679291883163</v>
      </c>
      <c r="G57" s="4">
        <v>70923.109980253153</v>
      </c>
      <c r="H57" s="4">
        <v>70931.314827982831</v>
      </c>
      <c r="I57" s="4">
        <v>71005.492271838535</v>
      </c>
      <c r="J57" s="4">
        <v>71075.415849705518</v>
      </c>
      <c r="K57" s="4">
        <v>71141.153526359398</v>
      </c>
      <c r="L57" s="4">
        <v>71202.771826398675</v>
      </c>
      <c r="M57" s="4">
        <v>71260.335872190379</v>
      </c>
      <c r="N57" s="4">
        <v>71334.228030864615</v>
      </c>
      <c r="O57" s="4">
        <v>71404.463001447861</v>
      </c>
      <c r="P57" s="4">
        <v>71471.09434621183</v>
      </c>
      <c r="Q57" s="4">
        <v>71534.174586563357</v>
      </c>
      <c r="R57" s="4">
        <v>71593.755228205599</v>
      </c>
      <c r="S57" s="4">
        <v>71722.721443880466</v>
      </c>
      <c r="T57" s="4">
        <v>71848.926262497276</v>
      </c>
      <c r="U57" s="4">
        <v>71972.405629138797</v>
      </c>
      <c r="V57" s="4">
        <v>72093.194867720682</v>
      </c>
      <c r="W57" s="4">
        <v>72211.32869435141</v>
      </c>
      <c r="X57" s="4">
        <v>72264.741532175045</v>
      </c>
      <c r="Y57" s="4">
        <v>72315.33926001488</v>
      </c>
      <c r="Z57" s="4">
        <v>72363.153993222542</v>
      </c>
      <c r="AA57" s="4">
        <v>72408.21736049543</v>
      </c>
      <c r="AB57" s="4">
        <v>72450.560513060453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70834.504369170216</v>
      </c>
      <c r="D58" s="4">
        <v>70866.532783512826</v>
      </c>
      <c r="E58" s="4">
        <v>70891.871501116824</v>
      </c>
      <c r="F58" s="4">
        <v>70910.679291883163</v>
      </c>
      <c r="G58" s="4">
        <v>70923.109980253153</v>
      </c>
      <c r="H58" s="4">
        <v>70931.314827982831</v>
      </c>
      <c r="I58" s="4">
        <v>71005.492271838535</v>
      </c>
      <c r="J58" s="4">
        <v>71075.415849705518</v>
      </c>
      <c r="K58" s="4">
        <v>71141.153526359398</v>
      </c>
      <c r="L58" s="4">
        <v>71202.771826398675</v>
      </c>
      <c r="M58" s="4">
        <v>71260.335872190379</v>
      </c>
      <c r="N58" s="4">
        <v>71334.228030864615</v>
      </c>
      <c r="O58" s="4">
        <v>71404.463001447861</v>
      </c>
      <c r="P58" s="4">
        <v>71471.09434621183</v>
      </c>
      <c r="Q58" s="4">
        <v>71534.174586563357</v>
      </c>
      <c r="R58" s="4">
        <v>71593.755228205599</v>
      </c>
      <c r="S58" s="4">
        <v>71722.721443880466</v>
      </c>
      <c r="T58" s="4">
        <v>71848.926262497276</v>
      </c>
      <c r="U58" s="4">
        <v>71972.405629138797</v>
      </c>
      <c r="V58" s="4">
        <v>72093.194867720682</v>
      </c>
      <c r="W58" s="4">
        <v>72211.32869435141</v>
      </c>
      <c r="X58" s="4">
        <v>72264.741532175045</v>
      </c>
      <c r="Y58" s="4">
        <v>72315.33926001488</v>
      </c>
      <c r="Z58" s="4">
        <v>72363.153993222542</v>
      </c>
      <c r="AA58" s="4">
        <v>72408.21736049543</v>
      </c>
      <c r="AB58" s="4">
        <v>72450.560513060453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70834.504369170216</v>
      </c>
      <c r="D59" s="4">
        <v>70866.532783512826</v>
      </c>
      <c r="E59" s="4">
        <v>70891.871501116824</v>
      </c>
      <c r="F59" s="4">
        <v>70910.679291883163</v>
      </c>
      <c r="G59" s="4">
        <v>70923.109980253153</v>
      </c>
      <c r="H59" s="4">
        <v>70931.314827982831</v>
      </c>
      <c r="I59" s="4">
        <v>71005.492271838535</v>
      </c>
      <c r="J59" s="4">
        <v>71075.415849705518</v>
      </c>
      <c r="K59" s="4">
        <v>71141.153526359398</v>
      </c>
      <c r="L59" s="4">
        <v>71202.771826398675</v>
      </c>
      <c r="M59" s="4">
        <v>71260.335872190379</v>
      </c>
      <c r="N59" s="4">
        <v>71334.228030864615</v>
      </c>
      <c r="O59" s="4">
        <v>71404.463001447861</v>
      </c>
      <c r="P59" s="4">
        <v>71471.09434621183</v>
      </c>
      <c r="Q59" s="4">
        <v>71534.174586563357</v>
      </c>
      <c r="R59" s="4">
        <v>71593.755228205599</v>
      </c>
      <c r="S59" s="4">
        <v>71722.721443880466</v>
      </c>
      <c r="T59" s="4">
        <v>71848.926262497276</v>
      </c>
      <c r="U59" s="4">
        <v>71972.405629138797</v>
      </c>
      <c r="V59" s="4">
        <v>72093.194867720682</v>
      </c>
      <c r="W59" s="4">
        <v>72211.32869435141</v>
      </c>
      <c r="X59" s="4">
        <v>72264.741532175045</v>
      </c>
      <c r="Y59" s="4">
        <v>72315.33926001488</v>
      </c>
      <c r="Z59" s="4">
        <v>72363.153993222542</v>
      </c>
      <c r="AA59" s="4">
        <v>72408.21736049543</v>
      </c>
      <c r="AB59" s="4">
        <v>72450.560513060453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70834.504369170216</v>
      </c>
      <c r="D60" s="4">
        <v>70866.532783512826</v>
      </c>
      <c r="E60" s="4">
        <v>70891.871501116824</v>
      </c>
      <c r="F60" s="4">
        <v>70910.679291883163</v>
      </c>
      <c r="G60" s="4">
        <v>70923.109980253153</v>
      </c>
      <c r="H60" s="4">
        <v>70931.314827982831</v>
      </c>
      <c r="I60" s="4">
        <v>71005.492271838535</v>
      </c>
      <c r="J60" s="4">
        <v>71075.415849705518</v>
      </c>
      <c r="K60" s="4">
        <v>71141.153526359398</v>
      </c>
      <c r="L60" s="4">
        <v>71202.771826398675</v>
      </c>
      <c r="M60" s="4">
        <v>71260.335872190379</v>
      </c>
      <c r="N60" s="4">
        <v>71334.228030864615</v>
      </c>
      <c r="O60" s="4">
        <v>71404.463001447861</v>
      </c>
      <c r="P60" s="4">
        <v>71471.09434621183</v>
      </c>
      <c r="Q60" s="4">
        <v>71534.174586563357</v>
      </c>
      <c r="R60" s="4">
        <v>71593.755228205599</v>
      </c>
      <c r="S60" s="4">
        <v>71722.721443880466</v>
      </c>
      <c r="T60" s="4">
        <v>71848.926262497276</v>
      </c>
      <c r="U60" s="4">
        <v>71972.405629138797</v>
      </c>
      <c r="V60" s="4">
        <v>72093.194867720682</v>
      </c>
      <c r="W60" s="4">
        <v>72211.32869435141</v>
      </c>
      <c r="X60" s="4">
        <v>72264.741532175045</v>
      </c>
      <c r="Y60" s="4">
        <v>72315.33926001488</v>
      </c>
      <c r="Z60" s="4">
        <v>72363.153993222542</v>
      </c>
      <c r="AA60" s="4">
        <v>72408.21736049543</v>
      </c>
      <c r="AB60" s="4">
        <v>72450.560513060453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70834.504369170216</v>
      </c>
      <c r="D61" s="4">
        <v>70866.532783512826</v>
      </c>
      <c r="E61" s="4">
        <v>70891.871501116824</v>
      </c>
      <c r="F61" s="4">
        <v>70910.679291883163</v>
      </c>
      <c r="G61" s="4">
        <v>70923.109980253153</v>
      </c>
      <c r="H61" s="4">
        <v>70931.314827982831</v>
      </c>
      <c r="I61" s="4">
        <v>71005.492271838535</v>
      </c>
      <c r="J61" s="4">
        <v>71075.415849705518</v>
      </c>
      <c r="K61" s="4">
        <v>71141.153526359398</v>
      </c>
      <c r="L61" s="4">
        <v>71202.771826398675</v>
      </c>
      <c r="M61" s="4">
        <v>71260.335872190379</v>
      </c>
      <c r="N61" s="4">
        <v>71334.228030864615</v>
      </c>
      <c r="O61" s="4">
        <v>71404.463001447861</v>
      </c>
      <c r="P61" s="4">
        <v>71471.09434621183</v>
      </c>
      <c r="Q61" s="4">
        <v>71534.174586563357</v>
      </c>
      <c r="R61" s="4">
        <v>71593.755228205599</v>
      </c>
      <c r="S61" s="4">
        <v>71722.721443880466</v>
      </c>
      <c r="T61" s="4">
        <v>71848.926262497276</v>
      </c>
      <c r="U61" s="4">
        <v>71972.405629138797</v>
      </c>
      <c r="V61" s="4">
        <v>72093.194867720682</v>
      </c>
      <c r="W61" s="4">
        <v>72211.32869435141</v>
      </c>
      <c r="X61" s="4">
        <v>72264.741532175045</v>
      </c>
      <c r="Y61" s="4">
        <v>72315.33926001488</v>
      </c>
      <c r="Z61" s="4">
        <v>72363.153993222542</v>
      </c>
      <c r="AA61" s="4">
        <v>72408.21736049543</v>
      </c>
      <c r="AB61" s="4">
        <v>72450.560513060453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70834.504369170216</v>
      </c>
      <c r="D62" s="4">
        <v>70866.532783512826</v>
      </c>
      <c r="E62" s="4">
        <v>70891.871501116824</v>
      </c>
      <c r="F62" s="4">
        <v>70910.679291883163</v>
      </c>
      <c r="G62" s="4">
        <v>70923.109980253153</v>
      </c>
      <c r="H62" s="4">
        <v>70931.314827982831</v>
      </c>
      <c r="I62" s="4">
        <v>71005.492271838535</v>
      </c>
      <c r="J62" s="4">
        <v>71075.415849705518</v>
      </c>
      <c r="K62" s="4">
        <v>71141.153526359398</v>
      </c>
      <c r="L62" s="4">
        <v>71202.771826398675</v>
      </c>
      <c r="M62" s="4">
        <v>71260.335872190379</v>
      </c>
      <c r="N62" s="4">
        <v>71334.228030864615</v>
      </c>
      <c r="O62" s="4">
        <v>71404.463001447861</v>
      </c>
      <c r="P62" s="4">
        <v>71471.09434621183</v>
      </c>
      <c r="Q62" s="4">
        <v>71534.174586563357</v>
      </c>
      <c r="R62" s="4">
        <v>71593.755228205599</v>
      </c>
      <c r="S62" s="4">
        <v>71722.721443880466</v>
      </c>
      <c r="T62" s="4">
        <v>71848.926262497276</v>
      </c>
      <c r="U62" s="4">
        <v>71972.405629138797</v>
      </c>
      <c r="V62" s="4">
        <v>72093.194867720682</v>
      </c>
      <c r="W62" s="4">
        <v>72211.32869435141</v>
      </c>
      <c r="X62" s="4">
        <v>72264.741532175045</v>
      </c>
      <c r="Y62" s="4">
        <v>72315.33926001488</v>
      </c>
      <c r="Z62" s="4">
        <v>72363.153993222542</v>
      </c>
      <c r="AA62" s="4">
        <v>72408.21736049543</v>
      </c>
      <c r="AB62" s="4">
        <v>72450.560513060453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70834.504369170216</v>
      </c>
      <c r="D63" s="4">
        <v>70866.532783512826</v>
      </c>
      <c r="E63" s="4">
        <v>70891.871501116824</v>
      </c>
      <c r="F63" s="4">
        <v>70910.679291883163</v>
      </c>
      <c r="G63" s="4">
        <v>70923.109980253153</v>
      </c>
      <c r="H63" s="4">
        <v>70931.314827982831</v>
      </c>
      <c r="I63" s="4">
        <v>71005.492271838535</v>
      </c>
      <c r="J63" s="4">
        <v>71075.415849705518</v>
      </c>
      <c r="K63" s="4">
        <v>71141.153526359398</v>
      </c>
      <c r="L63" s="4">
        <v>71202.771826398675</v>
      </c>
      <c r="M63" s="4">
        <v>71260.335872190379</v>
      </c>
      <c r="N63" s="4">
        <v>71334.228030864615</v>
      </c>
      <c r="O63" s="4">
        <v>71404.463001447861</v>
      </c>
      <c r="P63" s="4">
        <v>71471.09434621183</v>
      </c>
      <c r="Q63" s="4">
        <v>71534.174586563357</v>
      </c>
      <c r="R63" s="4">
        <v>71593.755228205599</v>
      </c>
      <c r="S63" s="4">
        <v>71722.721443880466</v>
      </c>
      <c r="T63" s="4">
        <v>71848.926262497276</v>
      </c>
      <c r="U63" s="4">
        <v>71972.405629138797</v>
      </c>
      <c r="V63" s="4">
        <v>72093.194867720682</v>
      </c>
      <c r="W63" s="4">
        <v>72211.32869435141</v>
      </c>
      <c r="X63" s="4">
        <v>72264.741532175045</v>
      </c>
      <c r="Y63" s="4">
        <v>72315.33926001488</v>
      </c>
      <c r="Z63" s="4">
        <v>72363.153993222542</v>
      </c>
      <c r="AA63" s="4">
        <v>72408.21736049543</v>
      </c>
      <c r="AB63" s="4">
        <v>72450.560513060453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70834.504369170216</v>
      </c>
      <c r="D64" s="4">
        <v>70866.532783512826</v>
      </c>
      <c r="E64" s="4">
        <v>70891.871501116824</v>
      </c>
      <c r="F64" s="4">
        <v>70910.679291883163</v>
      </c>
      <c r="G64" s="4">
        <v>70923.109980253153</v>
      </c>
      <c r="H64" s="4">
        <v>70931.314827982831</v>
      </c>
      <c r="I64" s="4">
        <v>71005.492271838535</v>
      </c>
      <c r="J64" s="4">
        <v>71075.415849705518</v>
      </c>
      <c r="K64" s="4">
        <v>71141.153526359398</v>
      </c>
      <c r="L64" s="4">
        <v>71202.771826398675</v>
      </c>
      <c r="M64" s="4">
        <v>71260.335872190379</v>
      </c>
      <c r="N64" s="4">
        <v>71334.228030864615</v>
      </c>
      <c r="O64" s="4">
        <v>71404.463001447861</v>
      </c>
      <c r="P64" s="4">
        <v>71471.09434621183</v>
      </c>
      <c r="Q64" s="4">
        <v>71534.174586563357</v>
      </c>
      <c r="R64" s="4">
        <v>71593.755228205599</v>
      </c>
      <c r="S64" s="4">
        <v>71722.721443880466</v>
      </c>
      <c r="T64" s="4">
        <v>71848.926262497276</v>
      </c>
      <c r="U64" s="4">
        <v>71972.405629138797</v>
      </c>
      <c r="V64" s="4">
        <v>72093.194867720682</v>
      </c>
      <c r="W64" s="4">
        <v>72211.32869435141</v>
      </c>
      <c r="X64" s="4">
        <v>72264.741532175045</v>
      </c>
      <c r="Y64" s="4">
        <v>72315.33926001488</v>
      </c>
      <c r="Z64" s="4">
        <v>72363.153993222542</v>
      </c>
      <c r="AA64" s="4">
        <v>72408.21736049543</v>
      </c>
      <c r="AB64" s="4">
        <v>72450.560513060453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70834.504369170216</v>
      </c>
      <c r="D65" s="4">
        <v>70866.532783512826</v>
      </c>
      <c r="E65" s="4">
        <v>70891.871501116824</v>
      </c>
      <c r="F65" s="4">
        <v>70910.679291883163</v>
      </c>
      <c r="G65" s="4">
        <v>70923.109980253153</v>
      </c>
      <c r="H65" s="4">
        <v>70931.314827982831</v>
      </c>
      <c r="I65" s="4">
        <v>71005.492271838535</v>
      </c>
      <c r="J65" s="4">
        <v>71075.415849705518</v>
      </c>
      <c r="K65" s="4">
        <v>71141.153526359398</v>
      </c>
      <c r="L65" s="4">
        <v>71202.771826398675</v>
      </c>
      <c r="M65" s="4">
        <v>71260.335872190379</v>
      </c>
      <c r="N65" s="4">
        <v>71334.228030864615</v>
      </c>
      <c r="O65" s="4">
        <v>71404.463001447861</v>
      </c>
      <c r="P65" s="4">
        <v>71471.09434621183</v>
      </c>
      <c r="Q65" s="4">
        <v>71534.174586563357</v>
      </c>
      <c r="R65" s="4">
        <v>71593.755228205599</v>
      </c>
      <c r="S65" s="4">
        <v>71722.721443880466</v>
      </c>
      <c r="T65" s="4">
        <v>71848.926262497276</v>
      </c>
      <c r="U65" s="4">
        <v>71972.405629138797</v>
      </c>
      <c r="V65" s="4">
        <v>72093.194867720682</v>
      </c>
      <c r="W65" s="4">
        <v>72211.32869435141</v>
      </c>
      <c r="X65" s="4">
        <v>72264.741532175045</v>
      </c>
      <c r="Y65" s="4">
        <v>72315.33926001488</v>
      </c>
      <c r="Z65" s="4">
        <v>72363.153993222542</v>
      </c>
      <c r="AA65" s="4">
        <v>72408.21736049543</v>
      </c>
      <c r="AB65" s="4">
        <v>72450.560513060453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70834.504369170216</v>
      </c>
      <c r="D66" s="4">
        <v>70866.532783512826</v>
      </c>
      <c r="E66" s="4">
        <v>70891.871501116824</v>
      </c>
      <c r="F66" s="4">
        <v>70910.679291883163</v>
      </c>
      <c r="G66" s="4">
        <v>70923.109980253153</v>
      </c>
      <c r="H66" s="4">
        <v>70931.314827982831</v>
      </c>
      <c r="I66" s="4">
        <v>71005.492271838535</v>
      </c>
      <c r="J66" s="4">
        <v>71075.415849705518</v>
      </c>
      <c r="K66" s="4">
        <v>71141.153526359398</v>
      </c>
      <c r="L66" s="4">
        <v>71202.771826398675</v>
      </c>
      <c r="M66" s="4">
        <v>71260.335872190379</v>
      </c>
      <c r="N66" s="4">
        <v>71334.228030864615</v>
      </c>
      <c r="O66" s="4">
        <v>71404.463001447861</v>
      </c>
      <c r="P66" s="4">
        <v>71471.09434621183</v>
      </c>
      <c r="Q66" s="4">
        <v>71534.174586563357</v>
      </c>
      <c r="R66" s="4">
        <v>71593.755228205599</v>
      </c>
      <c r="S66" s="4">
        <v>71722.721443880466</v>
      </c>
      <c r="T66" s="4">
        <v>71848.926262497276</v>
      </c>
      <c r="U66" s="4">
        <v>71972.405629138797</v>
      </c>
      <c r="V66" s="4">
        <v>72093.194867720682</v>
      </c>
      <c r="W66" s="4">
        <v>72211.32869435141</v>
      </c>
      <c r="X66" s="4">
        <v>72264.741532175045</v>
      </c>
      <c r="Y66" s="4">
        <v>72315.33926001488</v>
      </c>
      <c r="Z66" s="4">
        <v>72363.153993222542</v>
      </c>
      <c r="AA66" s="4">
        <v>72408.21736049543</v>
      </c>
      <c r="AB66" s="4">
        <v>72450.560513060453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70834.504369170216</v>
      </c>
      <c r="D67" s="4">
        <v>70866.532783512826</v>
      </c>
      <c r="E67" s="4">
        <v>70891.871501116824</v>
      </c>
      <c r="F67" s="4">
        <v>70910.679291883163</v>
      </c>
      <c r="G67" s="4">
        <v>70923.109980253153</v>
      </c>
      <c r="H67" s="4">
        <v>70931.314827982831</v>
      </c>
      <c r="I67" s="4">
        <v>71005.492271838535</v>
      </c>
      <c r="J67" s="4">
        <v>71075.415849705518</v>
      </c>
      <c r="K67" s="4">
        <v>71141.153526359398</v>
      </c>
      <c r="L67" s="4">
        <v>71202.771826398675</v>
      </c>
      <c r="M67" s="4">
        <v>71260.335872190379</v>
      </c>
      <c r="N67" s="4">
        <v>71334.228030864615</v>
      </c>
      <c r="O67" s="4">
        <v>71404.463001447861</v>
      </c>
      <c r="P67" s="4">
        <v>71471.09434621183</v>
      </c>
      <c r="Q67" s="4">
        <v>71534.174586563357</v>
      </c>
      <c r="R67" s="4">
        <v>71593.755228205599</v>
      </c>
      <c r="S67" s="4">
        <v>71722.721443880466</v>
      </c>
      <c r="T67" s="4">
        <v>71848.926262497276</v>
      </c>
      <c r="U67" s="4">
        <v>71972.405629138797</v>
      </c>
      <c r="V67" s="4">
        <v>72093.194867720682</v>
      </c>
      <c r="W67" s="4">
        <v>72211.32869435141</v>
      </c>
      <c r="X67" s="4">
        <v>72264.741532175045</v>
      </c>
      <c r="Y67" s="4">
        <v>72315.33926001488</v>
      </c>
      <c r="Z67" s="4">
        <v>72363.153993222542</v>
      </c>
      <c r="AA67" s="4">
        <v>72408.21736049543</v>
      </c>
      <c r="AB67" s="4">
        <v>72450.560513060453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70834.504369170216</v>
      </c>
      <c r="D68" s="4">
        <v>70866.532783512826</v>
      </c>
      <c r="E68" s="4">
        <v>70891.871501116824</v>
      </c>
      <c r="F68" s="4">
        <v>70910.679291883163</v>
      </c>
      <c r="G68" s="4">
        <v>70923.109980253153</v>
      </c>
      <c r="H68" s="4">
        <v>70931.314827982831</v>
      </c>
      <c r="I68" s="4">
        <v>71005.492271838535</v>
      </c>
      <c r="J68" s="4">
        <v>71075.415849705518</v>
      </c>
      <c r="K68" s="4">
        <v>71141.153526359398</v>
      </c>
      <c r="L68" s="4">
        <v>71202.771826398675</v>
      </c>
      <c r="M68" s="4">
        <v>71260.335872190379</v>
      </c>
      <c r="N68" s="4">
        <v>71334.228030864615</v>
      </c>
      <c r="O68" s="4">
        <v>71404.463001447861</v>
      </c>
      <c r="P68" s="4">
        <v>71471.09434621183</v>
      </c>
      <c r="Q68" s="4">
        <v>71534.174586563357</v>
      </c>
      <c r="R68" s="4">
        <v>71593.755228205599</v>
      </c>
      <c r="S68" s="4">
        <v>71722.721443880466</v>
      </c>
      <c r="T68" s="4">
        <v>71848.926262497276</v>
      </c>
      <c r="U68" s="4">
        <v>71972.405629138797</v>
      </c>
      <c r="V68" s="4">
        <v>72093.194867720682</v>
      </c>
      <c r="W68" s="4">
        <v>72211.32869435141</v>
      </c>
      <c r="X68" s="4">
        <v>72264.741532175045</v>
      </c>
      <c r="Y68" s="4">
        <v>72315.33926001488</v>
      </c>
      <c r="Z68" s="4">
        <v>72363.153993222542</v>
      </c>
      <c r="AA68" s="4">
        <v>72408.21736049543</v>
      </c>
      <c r="AB68" s="4">
        <v>72450.560513060453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70834.504369170216</v>
      </c>
      <c r="D69" s="4">
        <v>70866.532783512826</v>
      </c>
      <c r="E69" s="4">
        <v>70891.871501116824</v>
      </c>
      <c r="F69" s="4">
        <v>70910.679291883163</v>
      </c>
      <c r="G69" s="4">
        <v>70923.109980253153</v>
      </c>
      <c r="H69" s="4">
        <v>70931.314827982831</v>
      </c>
      <c r="I69" s="4">
        <v>71005.492271838535</v>
      </c>
      <c r="J69" s="4">
        <v>71075.415849705518</v>
      </c>
      <c r="K69" s="4">
        <v>71141.153526359398</v>
      </c>
      <c r="L69" s="4">
        <v>71202.771826398675</v>
      </c>
      <c r="M69" s="4">
        <v>71260.335872190379</v>
      </c>
      <c r="N69" s="4">
        <v>71334.228030864615</v>
      </c>
      <c r="O69" s="4">
        <v>71404.463001447861</v>
      </c>
      <c r="P69" s="4">
        <v>71471.09434621183</v>
      </c>
      <c r="Q69" s="4">
        <v>71534.174586563357</v>
      </c>
      <c r="R69" s="4">
        <v>71593.755228205599</v>
      </c>
      <c r="S69" s="4">
        <v>71722.721443880466</v>
      </c>
      <c r="T69" s="4">
        <v>71848.926262497276</v>
      </c>
      <c r="U69" s="4">
        <v>71972.405629138797</v>
      </c>
      <c r="V69" s="4">
        <v>72093.194867720682</v>
      </c>
      <c r="W69" s="4">
        <v>72211.32869435141</v>
      </c>
      <c r="X69" s="4">
        <v>72264.741532175045</v>
      </c>
      <c r="Y69" s="4">
        <v>72315.33926001488</v>
      </c>
      <c r="Z69" s="4">
        <v>72363.153993222542</v>
      </c>
      <c r="AA69" s="4">
        <v>72408.21736049543</v>
      </c>
      <c r="AB69" s="4">
        <v>72450.560513060453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70834.504369170216</v>
      </c>
      <c r="D70" s="4">
        <v>70866.532783512826</v>
      </c>
      <c r="E70" s="4">
        <v>70891.871501116824</v>
      </c>
      <c r="F70" s="4">
        <v>70910.679291883163</v>
      </c>
      <c r="G70" s="4">
        <v>70923.109980253153</v>
      </c>
      <c r="H70" s="4">
        <v>70931.314827982831</v>
      </c>
      <c r="I70" s="4">
        <v>71005.492271838535</v>
      </c>
      <c r="J70" s="4">
        <v>71075.415849705518</v>
      </c>
      <c r="K70" s="4">
        <v>71141.153526359398</v>
      </c>
      <c r="L70" s="4">
        <v>71202.771826398675</v>
      </c>
      <c r="M70" s="4">
        <v>71260.335872190379</v>
      </c>
      <c r="N70" s="4">
        <v>71334.228030864615</v>
      </c>
      <c r="O70" s="4">
        <v>71404.463001447861</v>
      </c>
      <c r="P70" s="4">
        <v>71471.09434621183</v>
      </c>
      <c r="Q70" s="4">
        <v>71534.174586563357</v>
      </c>
      <c r="R70" s="4">
        <v>71593.755228205599</v>
      </c>
      <c r="S70" s="4">
        <v>71722.721443880466</v>
      </c>
      <c r="T70" s="4">
        <v>71848.926262497276</v>
      </c>
      <c r="U70" s="4">
        <v>71972.405629138797</v>
      </c>
      <c r="V70" s="4">
        <v>72093.194867720682</v>
      </c>
      <c r="W70" s="4">
        <v>72211.32869435141</v>
      </c>
      <c r="X70" s="4">
        <v>72264.741532175045</v>
      </c>
      <c r="Y70" s="4">
        <v>72315.33926001488</v>
      </c>
      <c r="Z70" s="4">
        <v>72363.153993222542</v>
      </c>
      <c r="AA70" s="4">
        <v>72408.21736049543</v>
      </c>
      <c r="AB70" s="4">
        <v>72450.560513060453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70834.504369170216</v>
      </c>
      <c r="D71" s="4">
        <v>70866.532783512826</v>
      </c>
      <c r="E71" s="4">
        <v>70891.871501116824</v>
      </c>
      <c r="F71" s="4">
        <v>70910.679291883163</v>
      </c>
      <c r="G71" s="4">
        <v>70923.109980253153</v>
      </c>
      <c r="H71" s="4">
        <v>70931.314827982831</v>
      </c>
      <c r="I71" s="4">
        <v>71005.492271838535</v>
      </c>
      <c r="J71" s="4">
        <v>71075.415849705518</v>
      </c>
      <c r="K71" s="4">
        <v>71141.153526359398</v>
      </c>
      <c r="L71" s="4">
        <v>71202.771826398675</v>
      </c>
      <c r="M71" s="4">
        <v>71260.335872190379</v>
      </c>
      <c r="N71" s="4">
        <v>71334.228030864615</v>
      </c>
      <c r="O71" s="4">
        <v>71404.463001447861</v>
      </c>
      <c r="P71" s="4">
        <v>71471.09434621183</v>
      </c>
      <c r="Q71" s="4">
        <v>71534.174586563357</v>
      </c>
      <c r="R71" s="4">
        <v>71593.755228205599</v>
      </c>
      <c r="S71" s="4">
        <v>71722.721443880466</v>
      </c>
      <c r="T71" s="4">
        <v>71848.926262497276</v>
      </c>
      <c r="U71" s="4">
        <v>71972.405629138797</v>
      </c>
      <c r="V71" s="4">
        <v>72093.194867720682</v>
      </c>
      <c r="W71" s="4">
        <v>72211.32869435141</v>
      </c>
      <c r="X71" s="4">
        <v>72264.741532175045</v>
      </c>
      <c r="Y71" s="4">
        <v>72315.33926001488</v>
      </c>
      <c r="Z71" s="4">
        <v>72363.153993222542</v>
      </c>
      <c r="AA71" s="4">
        <v>72408.21736049543</v>
      </c>
      <c r="AB71" s="4">
        <v>72450.560513060453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70834.504369170216</v>
      </c>
      <c r="D72" s="4">
        <v>70866.532783512826</v>
      </c>
      <c r="E72" s="4">
        <v>70891.871501116824</v>
      </c>
      <c r="F72" s="4">
        <v>70910.679291883163</v>
      </c>
      <c r="G72" s="4">
        <v>70923.109980253153</v>
      </c>
      <c r="H72" s="4">
        <v>70931.314827982831</v>
      </c>
      <c r="I72" s="4">
        <v>71005.492271838535</v>
      </c>
      <c r="J72" s="4">
        <v>71075.415849705518</v>
      </c>
      <c r="K72" s="4">
        <v>71141.153526359398</v>
      </c>
      <c r="L72" s="4">
        <v>71202.771826398675</v>
      </c>
      <c r="M72" s="4">
        <v>71260.335872190379</v>
      </c>
      <c r="N72" s="4">
        <v>71334.228030864615</v>
      </c>
      <c r="O72" s="4">
        <v>71404.463001447861</v>
      </c>
      <c r="P72" s="4">
        <v>71471.09434621183</v>
      </c>
      <c r="Q72" s="4">
        <v>71534.174586563357</v>
      </c>
      <c r="R72" s="4">
        <v>71593.755228205599</v>
      </c>
      <c r="S72" s="4">
        <v>71722.721443880466</v>
      </c>
      <c r="T72" s="4">
        <v>71848.926262497276</v>
      </c>
      <c r="U72" s="4">
        <v>71972.405629138797</v>
      </c>
      <c r="V72" s="4">
        <v>72093.194867720682</v>
      </c>
      <c r="W72" s="4">
        <v>72211.32869435141</v>
      </c>
      <c r="X72" s="4">
        <v>72264.741532175045</v>
      </c>
      <c r="Y72" s="4">
        <v>72315.33926001488</v>
      </c>
      <c r="Z72" s="4">
        <v>72363.153993222542</v>
      </c>
      <c r="AA72" s="4">
        <v>72408.21736049543</v>
      </c>
      <c r="AB72" s="4">
        <v>72450.560513060453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70834.504369170216</v>
      </c>
      <c r="D73" s="4">
        <v>70866.532783512826</v>
      </c>
      <c r="E73" s="4">
        <v>70891.871501116824</v>
      </c>
      <c r="F73" s="4">
        <v>70910.679291883163</v>
      </c>
      <c r="G73" s="4">
        <v>70923.109980253153</v>
      </c>
      <c r="H73" s="4">
        <v>70931.314827982831</v>
      </c>
      <c r="I73" s="4">
        <v>71005.492271838535</v>
      </c>
      <c r="J73" s="4">
        <v>71075.415849705518</v>
      </c>
      <c r="K73" s="4">
        <v>71141.153526359398</v>
      </c>
      <c r="L73" s="4">
        <v>71202.771826398675</v>
      </c>
      <c r="M73" s="4">
        <v>71260.335872190379</v>
      </c>
      <c r="N73" s="4">
        <v>71334.228030864615</v>
      </c>
      <c r="O73" s="4">
        <v>71404.463001447861</v>
      </c>
      <c r="P73" s="4">
        <v>71471.09434621183</v>
      </c>
      <c r="Q73" s="4">
        <v>71534.174586563357</v>
      </c>
      <c r="R73" s="4">
        <v>71593.755228205599</v>
      </c>
      <c r="S73" s="4">
        <v>71722.721443880466</v>
      </c>
      <c r="T73" s="4">
        <v>71848.926262497276</v>
      </c>
      <c r="U73" s="4">
        <v>71972.405629138797</v>
      </c>
      <c r="V73" s="4">
        <v>72093.194867720682</v>
      </c>
      <c r="W73" s="4">
        <v>72211.32869435141</v>
      </c>
      <c r="X73" s="4">
        <v>72264.741532175045</v>
      </c>
      <c r="Y73" s="4">
        <v>72315.33926001488</v>
      </c>
      <c r="Z73" s="4">
        <v>72363.153993222542</v>
      </c>
      <c r="AA73" s="4">
        <v>72408.21736049543</v>
      </c>
      <c r="AB73" s="4">
        <v>72450.560513060453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70834.504369170216</v>
      </c>
      <c r="D74" s="4">
        <v>70866.532783512826</v>
      </c>
      <c r="E74" s="4">
        <v>70891.871501116824</v>
      </c>
      <c r="F74" s="4">
        <v>70910.679291883163</v>
      </c>
      <c r="G74" s="4">
        <v>70923.109980253153</v>
      </c>
      <c r="H74" s="4">
        <v>70931.314827982831</v>
      </c>
      <c r="I74" s="4">
        <v>71005.492271838535</v>
      </c>
      <c r="J74" s="4">
        <v>71075.415849705518</v>
      </c>
      <c r="K74" s="4">
        <v>71141.153526359398</v>
      </c>
      <c r="L74" s="4">
        <v>71202.771826398675</v>
      </c>
      <c r="M74" s="4">
        <v>71260.335872190379</v>
      </c>
      <c r="N74" s="4">
        <v>71334.228030864615</v>
      </c>
      <c r="O74" s="4">
        <v>71404.463001447861</v>
      </c>
      <c r="P74" s="4">
        <v>71471.09434621183</v>
      </c>
      <c r="Q74" s="4">
        <v>71534.174586563357</v>
      </c>
      <c r="R74" s="4">
        <v>71593.755228205599</v>
      </c>
      <c r="S74" s="4">
        <v>71722.721443880466</v>
      </c>
      <c r="T74" s="4">
        <v>71848.926262497276</v>
      </c>
      <c r="U74" s="4">
        <v>71972.405629138797</v>
      </c>
      <c r="V74" s="4">
        <v>72093.194867720682</v>
      </c>
      <c r="W74" s="4">
        <v>72211.32869435141</v>
      </c>
      <c r="X74" s="4">
        <v>72264.741532175045</v>
      </c>
      <c r="Y74" s="4">
        <v>72315.33926001488</v>
      </c>
      <c r="Z74" s="4">
        <v>72363.153993222542</v>
      </c>
      <c r="AA74" s="4">
        <v>72408.21736049543</v>
      </c>
      <c r="AB74" s="4">
        <v>72450.560513060453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70834.504369170216</v>
      </c>
      <c r="D75" s="4">
        <v>70866.532783512826</v>
      </c>
      <c r="E75" s="4">
        <v>70891.871501116824</v>
      </c>
      <c r="F75" s="4">
        <v>70910.679291883163</v>
      </c>
      <c r="G75" s="4">
        <v>70923.109980253153</v>
      </c>
      <c r="H75" s="4">
        <v>70931.314827982831</v>
      </c>
      <c r="I75" s="4">
        <v>71005.492271838535</v>
      </c>
      <c r="J75" s="4">
        <v>71075.415849705518</v>
      </c>
      <c r="K75" s="4">
        <v>71141.153526359398</v>
      </c>
      <c r="L75" s="4">
        <v>71202.771826398675</v>
      </c>
      <c r="M75" s="4">
        <v>71260.335872190379</v>
      </c>
      <c r="N75" s="4">
        <v>71334.228030864615</v>
      </c>
      <c r="O75" s="4">
        <v>71404.463001447861</v>
      </c>
      <c r="P75" s="4">
        <v>71471.09434621183</v>
      </c>
      <c r="Q75" s="4">
        <v>71534.174586563357</v>
      </c>
      <c r="R75" s="4">
        <v>71593.755228205599</v>
      </c>
      <c r="S75" s="4">
        <v>71722.721443880466</v>
      </c>
      <c r="T75" s="4">
        <v>71848.926262497276</v>
      </c>
      <c r="U75" s="4">
        <v>71972.405629138797</v>
      </c>
      <c r="V75" s="4">
        <v>72093.194867720682</v>
      </c>
      <c r="W75" s="4">
        <v>72211.32869435141</v>
      </c>
      <c r="X75" s="4">
        <v>72264.741532175045</v>
      </c>
      <c r="Y75" s="4">
        <v>72315.33926001488</v>
      </c>
      <c r="Z75" s="4">
        <v>72363.153993222542</v>
      </c>
      <c r="AA75" s="4">
        <v>72408.21736049543</v>
      </c>
      <c r="AB75" s="4">
        <v>72450.560513060453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70834.504369170216</v>
      </c>
      <c r="D76" s="4">
        <v>70866.532783512826</v>
      </c>
      <c r="E76" s="4">
        <v>70891.871501116824</v>
      </c>
      <c r="F76" s="4">
        <v>70910.679291883163</v>
      </c>
      <c r="G76" s="4">
        <v>70923.109980253153</v>
      </c>
      <c r="H76" s="4">
        <v>70931.314827982831</v>
      </c>
      <c r="I76" s="4">
        <v>71005.492271838535</v>
      </c>
      <c r="J76" s="4">
        <v>71075.415849705518</v>
      </c>
      <c r="K76" s="4">
        <v>71141.153526359398</v>
      </c>
      <c r="L76" s="4">
        <v>71202.771826398675</v>
      </c>
      <c r="M76" s="4">
        <v>71260.335872190379</v>
      </c>
      <c r="N76" s="4">
        <v>71334.228030864615</v>
      </c>
      <c r="O76" s="4">
        <v>71404.463001447861</v>
      </c>
      <c r="P76" s="4">
        <v>71471.09434621183</v>
      </c>
      <c r="Q76" s="4">
        <v>71534.174586563357</v>
      </c>
      <c r="R76" s="4">
        <v>71593.755228205599</v>
      </c>
      <c r="S76" s="4">
        <v>71722.721443880466</v>
      </c>
      <c r="T76" s="4">
        <v>71848.926262497276</v>
      </c>
      <c r="U76" s="4">
        <v>71972.405629138797</v>
      </c>
      <c r="V76" s="4">
        <v>72093.194867720682</v>
      </c>
      <c r="W76" s="4">
        <v>72211.32869435141</v>
      </c>
      <c r="X76" s="4">
        <v>72264.741532175045</v>
      </c>
      <c r="Y76" s="4">
        <v>72315.33926001488</v>
      </c>
      <c r="Z76" s="4">
        <v>72363.153993222542</v>
      </c>
      <c r="AA76" s="4">
        <v>72408.21736049543</v>
      </c>
      <c r="AB76" s="4">
        <v>72450.560513060453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70834.504369170216</v>
      </c>
      <c r="D77" s="4">
        <v>70866.532783512826</v>
      </c>
      <c r="E77" s="4">
        <v>70891.871501116824</v>
      </c>
      <c r="F77" s="4">
        <v>70910.679291883163</v>
      </c>
      <c r="G77" s="4">
        <v>70923.109980253153</v>
      </c>
      <c r="H77" s="4">
        <v>70931.314827982831</v>
      </c>
      <c r="I77" s="4">
        <v>71005.492271838535</v>
      </c>
      <c r="J77" s="4">
        <v>71075.415849705518</v>
      </c>
      <c r="K77" s="4">
        <v>71141.153526359398</v>
      </c>
      <c r="L77" s="4">
        <v>71202.771826398675</v>
      </c>
      <c r="M77" s="4">
        <v>71260.335872190379</v>
      </c>
      <c r="N77" s="4">
        <v>71334.228030864615</v>
      </c>
      <c r="O77" s="4">
        <v>71404.463001447861</v>
      </c>
      <c r="P77" s="4">
        <v>71471.09434621183</v>
      </c>
      <c r="Q77" s="4">
        <v>71534.174586563357</v>
      </c>
      <c r="R77" s="4">
        <v>71593.755228205599</v>
      </c>
      <c r="S77" s="4">
        <v>71722.721443880466</v>
      </c>
      <c r="T77" s="4">
        <v>71848.926262497276</v>
      </c>
      <c r="U77" s="4">
        <v>71972.405629138797</v>
      </c>
      <c r="V77" s="4">
        <v>72093.194867720682</v>
      </c>
      <c r="W77" s="4">
        <v>72211.32869435141</v>
      </c>
      <c r="X77" s="4">
        <v>72264.741532175045</v>
      </c>
      <c r="Y77" s="4">
        <v>72315.33926001488</v>
      </c>
      <c r="Z77" s="4">
        <v>72363.153993222542</v>
      </c>
      <c r="AA77" s="4">
        <v>72408.21736049543</v>
      </c>
      <c r="AB77" s="4">
        <v>72450.560513060453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70834.504369170216</v>
      </c>
      <c r="D78" s="4">
        <v>70866.532783512826</v>
      </c>
      <c r="E78" s="4">
        <v>70891.871501116824</v>
      </c>
      <c r="F78" s="4">
        <v>70910.679291883163</v>
      </c>
      <c r="G78" s="4">
        <v>70923.109980253153</v>
      </c>
      <c r="H78" s="4">
        <v>70931.314827982831</v>
      </c>
      <c r="I78" s="4">
        <v>71005.492271838535</v>
      </c>
      <c r="J78" s="4">
        <v>71075.415849705518</v>
      </c>
      <c r="K78" s="4">
        <v>71141.153526359398</v>
      </c>
      <c r="L78" s="4">
        <v>71202.771826398675</v>
      </c>
      <c r="M78" s="4">
        <v>71260.335872190379</v>
      </c>
      <c r="N78" s="4">
        <v>71334.228030864615</v>
      </c>
      <c r="O78" s="4">
        <v>71404.463001447861</v>
      </c>
      <c r="P78" s="4">
        <v>71471.09434621183</v>
      </c>
      <c r="Q78" s="4">
        <v>71534.174586563357</v>
      </c>
      <c r="R78" s="4">
        <v>71593.755228205599</v>
      </c>
      <c r="S78" s="4">
        <v>71722.721443880466</v>
      </c>
      <c r="T78" s="4">
        <v>71848.926262497276</v>
      </c>
      <c r="U78" s="4">
        <v>71972.405629138797</v>
      </c>
      <c r="V78" s="4">
        <v>72093.194867720682</v>
      </c>
      <c r="W78" s="4">
        <v>72211.32869435141</v>
      </c>
      <c r="X78" s="4">
        <v>72264.741532175045</v>
      </c>
      <c r="Y78" s="4">
        <v>72315.33926001488</v>
      </c>
      <c r="Z78" s="4">
        <v>72363.153993222542</v>
      </c>
      <c r="AA78" s="4">
        <v>72408.21736049543</v>
      </c>
      <c r="AB78" s="4">
        <v>72450.560513060453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70834.504369170216</v>
      </c>
      <c r="D79" s="4">
        <v>70866.532783512826</v>
      </c>
      <c r="E79" s="4">
        <v>70891.871501116824</v>
      </c>
      <c r="F79" s="4">
        <v>70910.679291883163</v>
      </c>
      <c r="G79" s="4">
        <v>70923.109980253153</v>
      </c>
      <c r="H79" s="4">
        <v>70931.314827982831</v>
      </c>
      <c r="I79" s="4">
        <v>71005.492271838535</v>
      </c>
      <c r="J79" s="4">
        <v>71075.415849705518</v>
      </c>
      <c r="K79" s="4">
        <v>71141.153526359398</v>
      </c>
      <c r="L79" s="4">
        <v>71202.771826398675</v>
      </c>
      <c r="M79" s="4">
        <v>71260.335872190379</v>
      </c>
      <c r="N79" s="4">
        <v>71334.228030864615</v>
      </c>
      <c r="O79" s="4">
        <v>71404.463001447861</v>
      </c>
      <c r="P79" s="4">
        <v>71471.09434621183</v>
      </c>
      <c r="Q79" s="4">
        <v>71534.174586563357</v>
      </c>
      <c r="R79" s="4">
        <v>71593.755228205599</v>
      </c>
      <c r="S79" s="4">
        <v>71722.721443880466</v>
      </c>
      <c r="T79" s="4">
        <v>71848.926262497276</v>
      </c>
      <c r="U79" s="4">
        <v>71972.405629138797</v>
      </c>
      <c r="V79" s="4">
        <v>72093.194867720682</v>
      </c>
      <c r="W79" s="4">
        <v>72211.32869435141</v>
      </c>
      <c r="X79" s="4">
        <v>72264.741532175045</v>
      </c>
      <c r="Y79" s="4">
        <v>72315.33926001488</v>
      </c>
      <c r="Z79" s="4">
        <v>72363.153993222542</v>
      </c>
      <c r="AA79" s="4">
        <v>72408.21736049543</v>
      </c>
      <c r="AB79" s="4">
        <v>72450.560513060453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70834.504369170216</v>
      </c>
      <c r="D80" s="4">
        <v>70866.532783512826</v>
      </c>
      <c r="E80" s="4">
        <v>70891.871501116824</v>
      </c>
      <c r="F80" s="4">
        <v>70910.679291883163</v>
      </c>
      <c r="G80" s="4">
        <v>70923.109980253153</v>
      </c>
      <c r="H80" s="4">
        <v>70931.314827982831</v>
      </c>
      <c r="I80" s="4">
        <v>71005.492271838535</v>
      </c>
      <c r="J80" s="4">
        <v>71075.415849705518</v>
      </c>
      <c r="K80" s="4">
        <v>71141.153526359398</v>
      </c>
      <c r="L80" s="4">
        <v>71202.771826398675</v>
      </c>
      <c r="M80" s="4">
        <v>71260.335872190379</v>
      </c>
      <c r="N80" s="4">
        <v>71334.228030864615</v>
      </c>
      <c r="O80" s="4">
        <v>71404.463001447861</v>
      </c>
      <c r="P80" s="4">
        <v>71471.09434621183</v>
      </c>
      <c r="Q80" s="4">
        <v>71534.174586563357</v>
      </c>
      <c r="R80" s="4">
        <v>71593.755228205599</v>
      </c>
      <c r="S80" s="4">
        <v>71722.721443880466</v>
      </c>
      <c r="T80" s="4">
        <v>71848.926262497276</v>
      </c>
      <c r="U80" s="4">
        <v>71972.405629138797</v>
      </c>
      <c r="V80" s="4">
        <v>72093.194867720682</v>
      </c>
      <c r="W80" s="4">
        <v>72211.32869435141</v>
      </c>
      <c r="X80" s="4">
        <v>72264.741532175045</v>
      </c>
      <c r="Y80" s="4">
        <v>72315.33926001488</v>
      </c>
      <c r="Z80" s="4">
        <v>72363.153993222542</v>
      </c>
      <c r="AA80" s="4">
        <v>72408.21736049543</v>
      </c>
      <c r="AB80" s="4">
        <v>72450.560513060453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70834.504369170216</v>
      </c>
      <c r="D81" s="4">
        <v>70866.532783512826</v>
      </c>
      <c r="E81" s="4">
        <v>70891.871501116824</v>
      </c>
      <c r="F81" s="4">
        <v>70910.679291883163</v>
      </c>
      <c r="G81" s="4">
        <v>70923.109980253153</v>
      </c>
      <c r="H81" s="4">
        <v>70931.314827982831</v>
      </c>
      <c r="I81" s="4">
        <v>71005.492271838535</v>
      </c>
      <c r="J81" s="4">
        <v>71075.415849705518</v>
      </c>
      <c r="K81" s="4">
        <v>71141.153526359398</v>
      </c>
      <c r="L81" s="4">
        <v>71202.771826398675</v>
      </c>
      <c r="M81" s="4">
        <v>71260.335872190379</v>
      </c>
      <c r="N81" s="4">
        <v>71334.228030864615</v>
      </c>
      <c r="O81" s="4">
        <v>71404.463001447861</v>
      </c>
      <c r="P81" s="4">
        <v>71471.09434621183</v>
      </c>
      <c r="Q81" s="4">
        <v>71534.174586563357</v>
      </c>
      <c r="R81" s="4">
        <v>71593.755228205599</v>
      </c>
      <c r="S81" s="4">
        <v>71722.721443880466</v>
      </c>
      <c r="T81" s="4">
        <v>71848.926262497276</v>
      </c>
      <c r="U81" s="4">
        <v>71972.405629138797</v>
      </c>
      <c r="V81" s="4">
        <v>72093.194867720682</v>
      </c>
      <c r="W81" s="4">
        <v>72211.32869435141</v>
      </c>
      <c r="X81" s="4">
        <v>72264.741532175045</v>
      </c>
      <c r="Y81" s="4">
        <v>72315.33926001488</v>
      </c>
      <c r="Z81" s="4">
        <v>72363.153993222542</v>
      </c>
      <c r="AA81" s="4">
        <v>72408.21736049543</v>
      </c>
      <c r="AB81" s="4">
        <v>72450.560513060453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70834.504369170216</v>
      </c>
      <c r="D82" s="4">
        <v>70866.532783512826</v>
      </c>
      <c r="E82" s="4">
        <v>70891.871501116824</v>
      </c>
      <c r="F82" s="4">
        <v>70910.679291883163</v>
      </c>
      <c r="G82" s="4">
        <v>70923.109980253153</v>
      </c>
      <c r="H82" s="4">
        <v>70931.314827982831</v>
      </c>
      <c r="I82" s="4">
        <v>71005.492271838535</v>
      </c>
      <c r="J82" s="4">
        <v>71075.415849705518</v>
      </c>
      <c r="K82" s="4">
        <v>71141.153526359398</v>
      </c>
      <c r="L82" s="4">
        <v>71202.771826398675</v>
      </c>
      <c r="M82" s="4">
        <v>71260.335872190379</v>
      </c>
      <c r="N82" s="4">
        <v>71334.228030864615</v>
      </c>
      <c r="O82" s="4">
        <v>71404.463001447861</v>
      </c>
      <c r="P82" s="4">
        <v>71471.09434621183</v>
      </c>
      <c r="Q82" s="4">
        <v>71534.174586563357</v>
      </c>
      <c r="R82" s="4">
        <v>71593.755228205599</v>
      </c>
      <c r="S82" s="4">
        <v>71722.721443880466</v>
      </c>
      <c r="T82" s="4">
        <v>71848.926262497276</v>
      </c>
      <c r="U82" s="4">
        <v>71972.405629138797</v>
      </c>
      <c r="V82" s="4">
        <v>72093.194867720682</v>
      </c>
      <c r="W82" s="4">
        <v>72211.32869435141</v>
      </c>
      <c r="X82" s="4">
        <v>72264.741532175045</v>
      </c>
      <c r="Y82" s="4">
        <v>72315.33926001488</v>
      </c>
      <c r="Z82" s="4">
        <v>72363.153993222542</v>
      </c>
      <c r="AA82" s="4">
        <v>72408.21736049543</v>
      </c>
      <c r="AB82" s="4">
        <v>72450.560513060453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70834.504369170216</v>
      </c>
      <c r="D83" s="4">
        <v>70866.532783512826</v>
      </c>
      <c r="E83" s="4">
        <v>70891.871501116824</v>
      </c>
      <c r="F83" s="4">
        <v>70910.679291883163</v>
      </c>
      <c r="G83" s="4">
        <v>70923.109980253153</v>
      </c>
      <c r="H83" s="4">
        <v>70931.314827982831</v>
      </c>
      <c r="I83" s="4">
        <v>71005.492271838535</v>
      </c>
      <c r="J83" s="4">
        <v>71075.415849705518</v>
      </c>
      <c r="K83" s="4">
        <v>71141.153526359398</v>
      </c>
      <c r="L83" s="4">
        <v>71202.771826398675</v>
      </c>
      <c r="M83" s="4">
        <v>71260.335872190379</v>
      </c>
      <c r="N83" s="4">
        <v>71334.228030864615</v>
      </c>
      <c r="O83" s="4">
        <v>71404.463001447861</v>
      </c>
      <c r="P83" s="4">
        <v>71471.09434621183</v>
      </c>
      <c r="Q83" s="4">
        <v>71534.174586563357</v>
      </c>
      <c r="R83" s="4">
        <v>71593.755228205599</v>
      </c>
      <c r="S83" s="4">
        <v>71722.721443880466</v>
      </c>
      <c r="T83" s="4">
        <v>71848.926262497276</v>
      </c>
      <c r="U83" s="4">
        <v>71972.405629138797</v>
      </c>
      <c r="V83" s="4">
        <v>72093.194867720682</v>
      </c>
      <c r="W83" s="4">
        <v>72211.32869435141</v>
      </c>
      <c r="X83" s="4">
        <v>72264.741532175045</v>
      </c>
      <c r="Y83" s="4">
        <v>72315.33926001488</v>
      </c>
      <c r="Z83" s="4">
        <v>72363.153993222542</v>
      </c>
      <c r="AA83" s="4">
        <v>72408.21736049543</v>
      </c>
      <c r="AB83" s="4">
        <v>72450.560513060453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70834.504369170216</v>
      </c>
      <c r="D84" s="4">
        <v>70866.532783512826</v>
      </c>
      <c r="E84" s="4">
        <v>70891.871501116824</v>
      </c>
      <c r="F84" s="4">
        <v>70910.679291883163</v>
      </c>
      <c r="G84" s="4">
        <v>70923.109980253153</v>
      </c>
      <c r="H84" s="4">
        <v>70931.314827982831</v>
      </c>
      <c r="I84" s="4">
        <v>71005.492271838535</v>
      </c>
      <c r="J84" s="4">
        <v>71075.415849705518</v>
      </c>
      <c r="K84" s="4">
        <v>71141.153526359398</v>
      </c>
      <c r="L84" s="4">
        <v>71202.771826398675</v>
      </c>
      <c r="M84" s="4">
        <v>71260.335872190379</v>
      </c>
      <c r="N84" s="4">
        <v>71334.228030864615</v>
      </c>
      <c r="O84" s="4">
        <v>71404.463001447861</v>
      </c>
      <c r="P84" s="4">
        <v>71471.09434621183</v>
      </c>
      <c r="Q84" s="4">
        <v>71534.174586563357</v>
      </c>
      <c r="R84" s="4">
        <v>71593.755228205599</v>
      </c>
      <c r="S84" s="4">
        <v>71722.721443880466</v>
      </c>
      <c r="T84" s="4">
        <v>71848.926262497276</v>
      </c>
      <c r="U84" s="4">
        <v>71972.405629138797</v>
      </c>
      <c r="V84" s="4">
        <v>72093.194867720682</v>
      </c>
      <c r="W84" s="4">
        <v>72211.32869435141</v>
      </c>
      <c r="X84" s="4">
        <v>72264.741532175045</v>
      </c>
      <c r="Y84" s="4">
        <v>72315.33926001488</v>
      </c>
      <c r="Z84" s="4">
        <v>72363.153993222542</v>
      </c>
      <c r="AA84" s="4">
        <v>72408.21736049543</v>
      </c>
      <c r="AB84" s="4">
        <v>72450.560513060453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70834.504369170216</v>
      </c>
      <c r="D85" s="4">
        <v>70866.532783512826</v>
      </c>
      <c r="E85" s="4">
        <v>70891.871501116824</v>
      </c>
      <c r="F85" s="4">
        <v>70910.679291883163</v>
      </c>
      <c r="G85" s="4">
        <v>70923.109980253153</v>
      </c>
      <c r="H85" s="4">
        <v>70931.314827982831</v>
      </c>
      <c r="I85" s="4">
        <v>71005.492271838535</v>
      </c>
      <c r="J85" s="4">
        <v>71075.415849705518</v>
      </c>
      <c r="K85" s="4">
        <v>71141.153526359398</v>
      </c>
      <c r="L85" s="4">
        <v>71202.771826398675</v>
      </c>
      <c r="M85" s="4">
        <v>71260.335872190379</v>
      </c>
      <c r="N85" s="4">
        <v>71334.228030864615</v>
      </c>
      <c r="O85" s="4">
        <v>71404.463001447861</v>
      </c>
      <c r="P85" s="4">
        <v>71471.09434621183</v>
      </c>
      <c r="Q85" s="4">
        <v>71534.174586563357</v>
      </c>
      <c r="R85" s="4">
        <v>71593.755228205599</v>
      </c>
      <c r="S85" s="4">
        <v>71722.721443880466</v>
      </c>
      <c r="T85" s="4">
        <v>71848.926262497276</v>
      </c>
      <c r="U85" s="4">
        <v>71972.405629138797</v>
      </c>
      <c r="V85" s="4">
        <v>72093.194867720682</v>
      </c>
      <c r="W85" s="4">
        <v>72211.32869435141</v>
      </c>
      <c r="X85" s="4">
        <v>72264.741532175045</v>
      </c>
      <c r="Y85" s="4">
        <v>72315.33926001488</v>
      </c>
      <c r="Z85" s="4">
        <v>72363.153993222542</v>
      </c>
      <c r="AA85" s="4">
        <v>72408.21736049543</v>
      </c>
      <c r="AB85" s="4">
        <v>72450.560513060453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70834.504369170216</v>
      </c>
      <c r="D86" s="4">
        <v>70866.532783512826</v>
      </c>
      <c r="E86" s="4">
        <v>70891.871501116824</v>
      </c>
      <c r="F86" s="4">
        <v>70910.679291883163</v>
      </c>
      <c r="G86" s="4">
        <v>70923.109980253153</v>
      </c>
      <c r="H86" s="4">
        <v>70931.314827982831</v>
      </c>
      <c r="I86" s="4">
        <v>71005.492271838535</v>
      </c>
      <c r="J86" s="4">
        <v>71075.415849705518</v>
      </c>
      <c r="K86" s="4">
        <v>71141.153526359398</v>
      </c>
      <c r="L86" s="4">
        <v>71202.771826398675</v>
      </c>
      <c r="M86" s="4">
        <v>71260.335872190379</v>
      </c>
      <c r="N86" s="4">
        <v>71334.228030864615</v>
      </c>
      <c r="O86" s="4">
        <v>71404.463001447861</v>
      </c>
      <c r="P86" s="4">
        <v>71471.09434621183</v>
      </c>
      <c r="Q86" s="4">
        <v>71534.174586563357</v>
      </c>
      <c r="R86" s="4">
        <v>71593.755228205599</v>
      </c>
      <c r="S86" s="4">
        <v>71722.721443880466</v>
      </c>
      <c r="T86" s="4">
        <v>71848.926262497276</v>
      </c>
      <c r="U86" s="4">
        <v>71972.405629138797</v>
      </c>
      <c r="V86" s="4">
        <v>72093.194867720682</v>
      </c>
      <c r="W86" s="4">
        <v>72211.32869435141</v>
      </c>
      <c r="X86" s="4">
        <v>72264.741532175045</v>
      </c>
      <c r="Y86" s="4">
        <v>72315.33926001488</v>
      </c>
      <c r="Z86" s="4">
        <v>72363.153993222542</v>
      </c>
      <c r="AA86" s="4">
        <v>72408.21736049543</v>
      </c>
      <c r="AB86" s="4">
        <v>72450.560513060453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70834.504369170216</v>
      </c>
      <c r="D87" s="4">
        <v>70866.532783512826</v>
      </c>
      <c r="E87" s="4">
        <v>70891.871501116824</v>
      </c>
      <c r="F87" s="4">
        <v>70910.679291883163</v>
      </c>
      <c r="G87" s="4">
        <v>70923.109980253153</v>
      </c>
      <c r="H87" s="4">
        <v>70931.314827982831</v>
      </c>
      <c r="I87" s="4">
        <v>71005.492271838535</v>
      </c>
      <c r="J87" s="4">
        <v>71075.415849705518</v>
      </c>
      <c r="K87" s="4">
        <v>71141.153526359398</v>
      </c>
      <c r="L87" s="4">
        <v>71202.771826398675</v>
      </c>
      <c r="M87" s="4">
        <v>71260.335872190379</v>
      </c>
      <c r="N87" s="4">
        <v>71334.228030864615</v>
      </c>
      <c r="O87" s="4">
        <v>71404.463001447861</v>
      </c>
      <c r="P87" s="4">
        <v>71471.09434621183</v>
      </c>
      <c r="Q87" s="4">
        <v>71534.174586563357</v>
      </c>
      <c r="R87" s="4">
        <v>71593.755228205599</v>
      </c>
      <c r="S87" s="4">
        <v>71722.721443880466</v>
      </c>
      <c r="T87" s="4">
        <v>71848.926262497276</v>
      </c>
      <c r="U87" s="4">
        <v>71972.405629138797</v>
      </c>
      <c r="V87" s="4">
        <v>72093.194867720682</v>
      </c>
      <c r="W87" s="4">
        <v>72211.32869435141</v>
      </c>
      <c r="X87" s="4">
        <v>72264.741532175045</v>
      </c>
      <c r="Y87" s="4">
        <v>72315.33926001488</v>
      </c>
      <c r="Z87" s="4">
        <v>72363.153993222542</v>
      </c>
      <c r="AA87" s="4">
        <v>72408.21736049543</v>
      </c>
      <c r="AB87" s="4">
        <v>72450.560513060453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70834.504369170216</v>
      </c>
      <c r="D88" s="4">
        <v>70866.532783512826</v>
      </c>
      <c r="E88" s="4">
        <v>70891.871501116824</v>
      </c>
      <c r="F88" s="4">
        <v>70910.679291883163</v>
      </c>
      <c r="G88" s="4">
        <v>70923.109980253153</v>
      </c>
      <c r="H88" s="4">
        <v>70931.314827982831</v>
      </c>
      <c r="I88" s="4">
        <v>71005.492271838535</v>
      </c>
      <c r="J88" s="4">
        <v>71075.415849705518</v>
      </c>
      <c r="K88" s="4">
        <v>71141.153526359398</v>
      </c>
      <c r="L88" s="4">
        <v>71202.771826398675</v>
      </c>
      <c r="M88" s="4">
        <v>71260.335872190379</v>
      </c>
      <c r="N88" s="4">
        <v>71334.228030864615</v>
      </c>
      <c r="O88" s="4">
        <v>71404.463001447861</v>
      </c>
      <c r="P88" s="4">
        <v>71471.09434621183</v>
      </c>
      <c r="Q88" s="4">
        <v>71534.174586563357</v>
      </c>
      <c r="R88" s="4">
        <v>71593.755228205599</v>
      </c>
      <c r="S88" s="4">
        <v>71722.721443880466</v>
      </c>
      <c r="T88" s="4">
        <v>71848.926262497276</v>
      </c>
      <c r="U88" s="4">
        <v>71972.405629138797</v>
      </c>
      <c r="V88" s="4">
        <v>72093.194867720682</v>
      </c>
      <c r="W88" s="4">
        <v>72211.32869435141</v>
      </c>
      <c r="X88" s="4">
        <v>72264.741532175045</v>
      </c>
      <c r="Y88" s="4">
        <v>72315.33926001488</v>
      </c>
      <c r="Z88" s="4">
        <v>72363.153993222542</v>
      </c>
      <c r="AA88" s="4">
        <v>72408.21736049543</v>
      </c>
      <c r="AB88" s="4">
        <v>72450.560513060453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70834.504369170216</v>
      </c>
      <c r="D89" s="4">
        <v>70866.532783512826</v>
      </c>
      <c r="E89" s="4">
        <v>70891.871501116824</v>
      </c>
      <c r="F89" s="4">
        <v>70910.679291883163</v>
      </c>
      <c r="G89" s="4">
        <v>70923.109980253153</v>
      </c>
      <c r="H89" s="4">
        <v>70931.314827982831</v>
      </c>
      <c r="I89" s="4">
        <v>71005.492271838535</v>
      </c>
      <c r="J89" s="4">
        <v>71075.415849705518</v>
      </c>
      <c r="K89" s="4">
        <v>71141.153526359398</v>
      </c>
      <c r="L89" s="4">
        <v>71202.771826398675</v>
      </c>
      <c r="M89" s="4">
        <v>71260.335872190379</v>
      </c>
      <c r="N89" s="4">
        <v>71334.228030864615</v>
      </c>
      <c r="O89" s="4">
        <v>71404.463001447861</v>
      </c>
      <c r="P89" s="4">
        <v>71471.09434621183</v>
      </c>
      <c r="Q89" s="4">
        <v>71534.174586563357</v>
      </c>
      <c r="R89" s="4">
        <v>71593.755228205599</v>
      </c>
      <c r="S89" s="4">
        <v>71722.721443880466</v>
      </c>
      <c r="T89" s="4">
        <v>71848.926262497276</v>
      </c>
      <c r="U89" s="4">
        <v>71972.405629138797</v>
      </c>
      <c r="V89" s="4">
        <v>72093.194867720682</v>
      </c>
      <c r="W89" s="4">
        <v>72211.32869435141</v>
      </c>
      <c r="X89" s="4">
        <v>72264.741532175045</v>
      </c>
      <c r="Y89" s="4">
        <v>72315.33926001488</v>
      </c>
      <c r="Z89" s="4">
        <v>72363.153993222542</v>
      </c>
      <c r="AA89" s="4">
        <v>72408.21736049543</v>
      </c>
      <c r="AB89" s="4">
        <v>72450.560513060453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70834.504369170216</v>
      </c>
      <c r="D90" s="4">
        <v>70866.532783512826</v>
      </c>
      <c r="E90" s="4">
        <v>70891.871501116824</v>
      </c>
      <c r="F90" s="4">
        <v>70910.679291883163</v>
      </c>
      <c r="G90" s="4">
        <v>70923.109980253153</v>
      </c>
      <c r="H90" s="4">
        <v>70931.314827982831</v>
      </c>
      <c r="I90" s="4">
        <v>71005.492271838535</v>
      </c>
      <c r="J90" s="4">
        <v>71075.415849705518</v>
      </c>
      <c r="K90" s="4">
        <v>71141.153526359398</v>
      </c>
      <c r="L90" s="4">
        <v>71202.771826398675</v>
      </c>
      <c r="M90" s="4">
        <v>71260.335872190379</v>
      </c>
      <c r="N90" s="4">
        <v>71334.228030864615</v>
      </c>
      <c r="O90" s="4">
        <v>71404.463001447861</v>
      </c>
      <c r="P90" s="4">
        <v>71471.09434621183</v>
      </c>
      <c r="Q90" s="4">
        <v>71534.174586563357</v>
      </c>
      <c r="R90" s="4">
        <v>71593.755228205599</v>
      </c>
      <c r="S90" s="4">
        <v>71722.721443880466</v>
      </c>
      <c r="T90" s="4">
        <v>71848.926262497276</v>
      </c>
      <c r="U90" s="4">
        <v>71972.405629138797</v>
      </c>
      <c r="V90" s="4">
        <v>72093.194867720682</v>
      </c>
      <c r="W90" s="4">
        <v>72211.32869435141</v>
      </c>
      <c r="X90" s="4">
        <v>72264.741532175045</v>
      </c>
      <c r="Y90" s="4">
        <v>72315.33926001488</v>
      </c>
      <c r="Z90" s="4">
        <v>72363.153993222542</v>
      </c>
      <c r="AA90" s="4">
        <v>72408.21736049543</v>
      </c>
      <c r="AB90" s="4">
        <v>72450.560513060453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70834.504369170216</v>
      </c>
      <c r="D91" s="4">
        <v>70866.532783512826</v>
      </c>
      <c r="E91" s="4">
        <v>70891.871501116824</v>
      </c>
      <c r="F91" s="4">
        <v>70910.679291883163</v>
      </c>
      <c r="G91" s="4">
        <v>70923.109980253153</v>
      </c>
      <c r="H91" s="4">
        <v>70931.314827982831</v>
      </c>
      <c r="I91" s="4">
        <v>71005.492271838535</v>
      </c>
      <c r="J91" s="4">
        <v>71075.415849705518</v>
      </c>
      <c r="K91" s="4">
        <v>71141.153526359398</v>
      </c>
      <c r="L91" s="4">
        <v>71202.771826398675</v>
      </c>
      <c r="M91" s="4">
        <v>71260.335872190379</v>
      </c>
      <c r="N91" s="4">
        <v>71334.228030864615</v>
      </c>
      <c r="O91" s="4">
        <v>71404.463001447861</v>
      </c>
      <c r="P91" s="4">
        <v>71471.09434621183</v>
      </c>
      <c r="Q91" s="4">
        <v>71534.174586563357</v>
      </c>
      <c r="R91" s="4">
        <v>71593.755228205599</v>
      </c>
      <c r="S91" s="4">
        <v>71722.721443880466</v>
      </c>
      <c r="T91" s="4">
        <v>71848.926262497276</v>
      </c>
      <c r="U91" s="4">
        <v>71972.405629138797</v>
      </c>
      <c r="V91" s="4">
        <v>72093.194867720682</v>
      </c>
      <c r="W91" s="4">
        <v>72211.32869435141</v>
      </c>
      <c r="X91" s="4">
        <v>72264.741532175045</v>
      </c>
      <c r="Y91" s="4">
        <v>72315.33926001488</v>
      </c>
      <c r="Z91" s="4">
        <v>72363.153993222542</v>
      </c>
      <c r="AA91" s="4">
        <v>72408.21736049543</v>
      </c>
      <c r="AB91" s="4">
        <v>72450.560513060453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70834.504369170216</v>
      </c>
      <c r="D92" s="4">
        <v>70866.532783512826</v>
      </c>
      <c r="E92" s="4">
        <v>70891.871501116824</v>
      </c>
      <c r="F92" s="4">
        <v>70910.679291883163</v>
      </c>
      <c r="G92" s="4">
        <v>70923.109980253153</v>
      </c>
      <c r="H92" s="4">
        <v>70931.314827982831</v>
      </c>
      <c r="I92" s="4">
        <v>71005.492271838535</v>
      </c>
      <c r="J92" s="4">
        <v>71075.415849705518</v>
      </c>
      <c r="K92" s="4">
        <v>71141.153526359398</v>
      </c>
      <c r="L92" s="4">
        <v>71202.771826398675</v>
      </c>
      <c r="M92" s="4">
        <v>71260.335872190379</v>
      </c>
      <c r="N92" s="4">
        <v>71334.228030864615</v>
      </c>
      <c r="O92" s="4">
        <v>71404.463001447861</v>
      </c>
      <c r="P92" s="4">
        <v>71471.09434621183</v>
      </c>
      <c r="Q92" s="4">
        <v>71534.174586563357</v>
      </c>
      <c r="R92" s="4">
        <v>71593.755228205599</v>
      </c>
      <c r="S92" s="4">
        <v>71722.721443880466</v>
      </c>
      <c r="T92" s="4">
        <v>71848.926262497276</v>
      </c>
      <c r="U92" s="4">
        <v>71972.405629138797</v>
      </c>
      <c r="V92" s="4">
        <v>72093.194867720682</v>
      </c>
      <c r="W92" s="4">
        <v>72211.32869435141</v>
      </c>
      <c r="X92" s="4">
        <v>72264.741532175045</v>
      </c>
      <c r="Y92" s="4">
        <v>72315.33926001488</v>
      </c>
      <c r="Z92" s="4">
        <v>72363.153993222542</v>
      </c>
      <c r="AA92" s="4">
        <v>72408.21736049543</v>
      </c>
      <c r="AB92" s="4">
        <v>72450.560513060453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70834.504369170216</v>
      </c>
      <c r="D93" s="4">
        <v>70866.532783512826</v>
      </c>
      <c r="E93" s="4">
        <v>70891.871501116824</v>
      </c>
      <c r="F93" s="4">
        <v>70910.679291883163</v>
      </c>
      <c r="G93" s="4">
        <v>70923.109980253153</v>
      </c>
      <c r="H93" s="4">
        <v>70931.314827982831</v>
      </c>
      <c r="I93" s="4">
        <v>71005.492271838535</v>
      </c>
      <c r="J93" s="4">
        <v>71075.415849705518</v>
      </c>
      <c r="K93" s="4">
        <v>71141.153526359398</v>
      </c>
      <c r="L93" s="4">
        <v>71202.771826398675</v>
      </c>
      <c r="M93" s="4">
        <v>71260.335872190379</v>
      </c>
      <c r="N93" s="4">
        <v>71334.228030864615</v>
      </c>
      <c r="O93" s="4">
        <v>71404.463001447861</v>
      </c>
      <c r="P93" s="4">
        <v>71471.09434621183</v>
      </c>
      <c r="Q93" s="4">
        <v>71534.174586563357</v>
      </c>
      <c r="R93" s="4">
        <v>71593.755228205599</v>
      </c>
      <c r="S93" s="4">
        <v>71722.721443880466</v>
      </c>
      <c r="T93" s="4">
        <v>71848.926262497276</v>
      </c>
      <c r="U93" s="4">
        <v>71972.405629138797</v>
      </c>
      <c r="V93" s="4">
        <v>72093.194867720682</v>
      </c>
      <c r="W93" s="4">
        <v>72211.32869435141</v>
      </c>
      <c r="X93" s="4">
        <v>72264.741532175045</v>
      </c>
      <c r="Y93" s="4">
        <v>72315.33926001488</v>
      </c>
      <c r="Z93" s="4">
        <v>72363.153993222542</v>
      </c>
      <c r="AA93" s="4">
        <v>72408.21736049543</v>
      </c>
      <c r="AB93" s="4">
        <v>72450.560513060453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70834.504369170216</v>
      </c>
      <c r="D94" s="4">
        <v>70866.532783512826</v>
      </c>
      <c r="E94" s="4">
        <v>70891.871501116824</v>
      </c>
      <c r="F94" s="4">
        <v>70910.679291883163</v>
      </c>
      <c r="G94" s="4">
        <v>70923.109980253153</v>
      </c>
      <c r="H94" s="4">
        <v>70931.314827982831</v>
      </c>
      <c r="I94" s="4">
        <v>71005.492271838535</v>
      </c>
      <c r="J94" s="4">
        <v>71075.415849705518</v>
      </c>
      <c r="K94" s="4">
        <v>71141.153526359398</v>
      </c>
      <c r="L94" s="4">
        <v>71202.771826398675</v>
      </c>
      <c r="M94" s="4">
        <v>71260.335872190379</v>
      </c>
      <c r="N94" s="4">
        <v>71334.228030864615</v>
      </c>
      <c r="O94" s="4">
        <v>71404.463001447861</v>
      </c>
      <c r="P94" s="4">
        <v>71471.09434621183</v>
      </c>
      <c r="Q94" s="4">
        <v>71534.174586563357</v>
      </c>
      <c r="R94" s="4">
        <v>71593.755228205599</v>
      </c>
      <c r="S94" s="4">
        <v>71722.721443880466</v>
      </c>
      <c r="T94" s="4">
        <v>71848.926262497276</v>
      </c>
      <c r="U94" s="4">
        <v>71972.405629138797</v>
      </c>
      <c r="V94" s="4">
        <v>72093.194867720682</v>
      </c>
      <c r="W94" s="4">
        <v>72211.32869435141</v>
      </c>
      <c r="X94" s="4">
        <v>72264.741532175045</v>
      </c>
      <c r="Y94" s="4">
        <v>72315.33926001488</v>
      </c>
      <c r="Z94" s="4">
        <v>72363.153993222542</v>
      </c>
      <c r="AA94" s="4">
        <v>72408.21736049543</v>
      </c>
      <c r="AB94" s="4">
        <v>72450.560513060453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70834.504369170216</v>
      </c>
      <c r="D95" s="4">
        <v>70866.532783512826</v>
      </c>
      <c r="E95" s="4">
        <v>70891.871501116824</v>
      </c>
      <c r="F95" s="4">
        <v>70910.679291883163</v>
      </c>
      <c r="G95" s="4">
        <v>70923.109980253153</v>
      </c>
      <c r="H95" s="4">
        <v>70931.314827982831</v>
      </c>
      <c r="I95" s="4">
        <v>71005.492271838535</v>
      </c>
      <c r="J95" s="4">
        <v>71075.415849705518</v>
      </c>
      <c r="K95" s="4">
        <v>71141.153526359398</v>
      </c>
      <c r="L95" s="4">
        <v>71202.771826398675</v>
      </c>
      <c r="M95" s="4">
        <v>71260.335872190379</v>
      </c>
      <c r="N95" s="4">
        <v>71334.228030864615</v>
      </c>
      <c r="O95" s="4">
        <v>71404.463001447861</v>
      </c>
      <c r="P95" s="4">
        <v>71471.09434621183</v>
      </c>
      <c r="Q95" s="4">
        <v>71534.174586563357</v>
      </c>
      <c r="R95" s="4">
        <v>71593.755228205599</v>
      </c>
      <c r="S95" s="4">
        <v>71722.721443880466</v>
      </c>
      <c r="T95" s="4">
        <v>71848.926262497276</v>
      </c>
      <c r="U95" s="4">
        <v>71972.405629138797</v>
      </c>
      <c r="V95" s="4">
        <v>72093.194867720682</v>
      </c>
      <c r="W95" s="4">
        <v>72211.32869435141</v>
      </c>
      <c r="X95" s="4">
        <v>72264.741532175045</v>
      </c>
      <c r="Y95" s="4">
        <v>72315.33926001488</v>
      </c>
      <c r="Z95" s="4">
        <v>72363.153993222542</v>
      </c>
      <c r="AA95" s="4">
        <v>72408.21736049543</v>
      </c>
      <c r="AB95" s="4">
        <v>72450.560513060453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70834.504369170216</v>
      </c>
      <c r="D96" s="4">
        <v>70866.532783512826</v>
      </c>
      <c r="E96" s="4">
        <v>70891.871501116824</v>
      </c>
      <c r="F96" s="4">
        <v>70910.679291883163</v>
      </c>
      <c r="G96" s="4">
        <v>70923.109980253153</v>
      </c>
      <c r="H96" s="4">
        <v>70931.314827982831</v>
      </c>
      <c r="I96" s="4">
        <v>71005.492271838535</v>
      </c>
      <c r="J96" s="4">
        <v>71075.415849705518</v>
      </c>
      <c r="K96" s="4">
        <v>71141.153526359398</v>
      </c>
      <c r="L96" s="4">
        <v>71202.771826398675</v>
      </c>
      <c r="M96" s="4">
        <v>71260.335872190379</v>
      </c>
      <c r="N96" s="4">
        <v>71334.228030864615</v>
      </c>
      <c r="O96" s="4">
        <v>71404.463001447861</v>
      </c>
      <c r="P96" s="4">
        <v>71471.09434621183</v>
      </c>
      <c r="Q96" s="4">
        <v>71534.174586563357</v>
      </c>
      <c r="R96" s="4">
        <v>71593.755228205599</v>
      </c>
      <c r="S96" s="4">
        <v>71722.721443880466</v>
      </c>
      <c r="T96" s="4">
        <v>71848.926262497276</v>
      </c>
      <c r="U96" s="4">
        <v>71972.405629138797</v>
      </c>
      <c r="V96" s="4">
        <v>72093.194867720682</v>
      </c>
      <c r="W96" s="4">
        <v>72211.32869435141</v>
      </c>
      <c r="X96" s="4">
        <v>72264.741532175045</v>
      </c>
      <c r="Y96" s="4">
        <v>72315.33926001488</v>
      </c>
      <c r="Z96" s="4">
        <v>72363.153993222542</v>
      </c>
      <c r="AA96" s="4">
        <v>72408.21736049543</v>
      </c>
      <c r="AB96" s="4">
        <v>72450.560513060453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70834.504369170216</v>
      </c>
      <c r="D97" s="4">
        <v>70866.532783512826</v>
      </c>
      <c r="E97" s="4">
        <v>70891.871501116824</v>
      </c>
      <c r="F97" s="4">
        <v>70910.679291883163</v>
      </c>
      <c r="G97" s="4">
        <v>70923.109980253153</v>
      </c>
      <c r="H97" s="4">
        <v>70931.314827982831</v>
      </c>
      <c r="I97" s="4">
        <v>71005.492271838535</v>
      </c>
      <c r="J97" s="4">
        <v>71075.415849705518</v>
      </c>
      <c r="K97" s="4">
        <v>71141.153526359398</v>
      </c>
      <c r="L97" s="4">
        <v>71202.771826398675</v>
      </c>
      <c r="M97" s="4">
        <v>71260.335872190379</v>
      </c>
      <c r="N97" s="4">
        <v>71334.228030864615</v>
      </c>
      <c r="O97" s="4">
        <v>71404.463001447861</v>
      </c>
      <c r="P97" s="4">
        <v>71471.09434621183</v>
      </c>
      <c r="Q97" s="4">
        <v>71534.174586563357</v>
      </c>
      <c r="R97" s="4">
        <v>71593.755228205599</v>
      </c>
      <c r="S97" s="4">
        <v>71722.721443880466</v>
      </c>
      <c r="T97" s="4">
        <v>71848.926262497276</v>
      </c>
      <c r="U97" s="4">
        <v>71972.405629138797</v>
      </c>
      <c r="V97" s="4">
        <v>72093.194867720682</v>
      </c>
      <c r="W97" s="4">
        <v>72211.32869435141</v>
      </c>
      <c r="X97" s="4">
        <v>72264.741532175045</v>
      </c>
      <c r="Y97" s="4">
        <v>72315.33926001488</v>
      </c>
      <c r="Z97" s="4">
        <v>72363.153993222542</v>
      </c>
      <c r="AA97" s="4">
        <v>72408.21736049543</v>
      </c>
      <c r="AB97" s="4">
        <v>72450.560513060453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70834.504369170216</v>
      </c>
      <c r="D98" s="4">
        <v>70866.532783512826</v>
      </c>
      <c r="E98" s="4">
        <v>70891.871501116824</v>
      </c>
      <c r="F98" s="4">
        <v>70910.679291883163</v>
      </c>
      <c r="G98" s="4">
        <v>70923.109980253153</v>
      </c>
      <c r="H98" s="4">
        <v>70931.314827982831</v>
      </c>
      <c r="I98" s="4">
        <v>71005.492271838535</v>
      </c>
      <c r="J98" s="4">
        <v>71075.415849705518</v>
      </c>
      <c r="K98" s="4">
        <v>71141.153526359398</v>
      </c>
      <c r="L98" s="4">
        <v>71202.771826398675</v>
      </c>
      <c r="M98" s="4">
        <v>71260.335872190379</v>
      </c>
      <c r="N98" s="4">
        <v>71334.228030864615</v>
      </c>
      <c r="O98" s="4">
        <v>71404.463001447861</v>
      </c>
      <c r="P98" s="4">
        <v>71471.09434621183</v>
      </c>
      <c r="Q98" s="4">
        <v>71534.174586563357</v>
      </c>
      <c r="R98" s="4">
        <v>71593.755228205599</v>
      </c>
      <c r="S98" s="4">
        <v>71722.721443880466</v>
      </c>
      <c r="T98" s="4">
        <v>71848.926262497276</v>
      </c>
      <c r="U98" s="4">
        <v>71972.405629138797</v>
      </c>
      <c r="V98" s="4">
        <v>72093.194867720682</v>
      </c>
      <c r="W98" s="4">
        <v>72211.32869435141</v>
      </c>
      <c r="X98" s="4">
        <v>72264.741532175045</v>
      </c>
      <c r="Y98" s="4">
        <v>72315.33926001488</v>
      </c>
      <c r="Z98" s="4">
        <v>72363.153993222542</v>
      </c>
      <c r="AA98" s="4">
        <v>72408.21736049543</v>
      </c>
      <c r="AB98" s="4">
        <v>72450.560513060453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70834.504369170216</v>
      </c>
      <c r="D99" s="4">
        <v>70866.532783512826</v>
      </c>
      <c r="E99" s="4">
        <v>70891.871501116824</v>
      </c>
      <c r="F99" s="4">
        <v>70910.679291883163</v>
      </c>
      <c r="G99" s="4">
        <v>70923.109980253153</v>
      </c>
      <c r="H99" s="4">
        <v>70931.314827982831</v>
      </c>
      <c r="I99" s="4">
        <v>71005.492271838535</v>
      </c>
      <c r="J99" s="4">
        <v>71075.415849705518</v>
      </c>
      <c r="K99" s="4">
        <v>71141.153526359398</v>
      </c>
      <c r="L99" s="4">
        <v>71202.771826398675</v>
      </c>
      <c r="M99" s="4">
        <v>71260.335872190379</v>
      </c>
      <c r="N99" s="4">
        <v>71334.228030864615</v>
      </c>
      <c r="O99" s="4">
        <v>71404.463001447861</v>
      </c>
      <c r="P99" s="4">
        <v>71471.09434621183</v>
      </c>
      <c r="Q99" s="4">
        <v>71534.174586563357</v>
      </c>
      <c r="R99" s="4">
        <v>71593.755228205599</v>
      </c>
      <c r="S99" s="4">
        <v>71722.721443880466</v>
      </c>
      <c r="T99" s="4">
        <v>71848.926262497276</v>
      </c>
      <c r="U99" s="4">
        <v>71972.405629138797</v>
      </c>
      <c r="V99" s="4">
        <v>72093.194867720682</v>
      </c>
      <c r="W99" s="4">
        <v>72211.32869435141</v>
      </c>
      <c r="X99" s="4">
        <v>72264.741532175045</v>
      </c>
      <c r="Y99" s="4">
        <v>72315.33926001488</v>
      </c>
      <c r="Z99" s="4">
        <v>72363.153993222542</v>
      </c>
      <c r="AA99" s="4">
        <v>72408.21736049543</v>
      </c>
      <c r="AB99" s="4">
        <v>72450.560513060453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70834.504369170216</v>
      </c>
      <c r="D100" s="4">
        <v>70866.532783512826</v>
      </c>
      <c r="E100" s="4">
        <v>70891.871501116824</v>
      </c>
      <c r="F100" s="4">
        <v>70910.679291883163</v>
      </c>
      <c r="G100" s="4">
        <v>70923.109980253153</v>
      </c>
      <c r="H100" s="4">
        <v>70931.314827982831</v>
      </c>
      <c r="I100" s="4">
        <v>71005.492271838535</v>
      </c>
      <c r="J100" s="4">
        <v>71075.415849705518</v>
      </c>
      <c r="K100" s="4">
        <v>71141.153526359398</v>
      </c>
      <c r="L100" s="4">
        <v>71202.771826398675</v>
      </c>
      <c r="M100" s="4">
        <v>71260.335872190379</v>
      </c>
      <c r="N100" s="4">
        <v>71334.228030864615</v>
      </c>
      <c r="O100" s="4">
        <v>71404.463001447861</v>
      </c>
      <c r="P100" s="4">
        <v>71471.09434621183</v>
      </c>
      <c r="Q100" s="4">
        <v>71534.174586563357</v>
      </c>
      <c r="R100" s="4">
        <v>71593.755228205599</v>
      </c>
      <c r="S100" s="4">
        <v>71722.721443880466</v>
      </c>
      <c r="T100" s="4">
        <v>71848.926262497276</v>
      </c>
      <c r="U100" s="4">
        <v>71972.405629138797</v>
      </c>
      <c r="V100" s="4">
        <v>72093.194867720682</v>
      </c>
      <c r="W100" s="4">
        <v>72211.32869435141</v>
      </c>
      <c r="X100" s="4">
        <v>72264.741532175045</v>
      </c>
      <c r="Y100" s="4">
        <v>72315.33926001488</v>
      </c>
      <c r="Z100" s="4">
        <v>72363.153993222542</v>
      </c>
      <c r="AA100" s="4">
        <v>72408.21736049543</v>
      </c>
      <c r="AB100" s="4">
        <v>72450.560513060453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70834.504369170216</v>
      </c>
      <c r="D101" s="4">
        <v>70866.532783512826</v>
      </c>
      <c r="E101" s="4">
        <v>70891.871501116824</v>
      </c>
      <c r="F101" s="4">
        <v>70910.679291883163</v>
      </c>
      <c r="G101" s="4">
        <v>70923.109980253153</v>
      </c>
      <c r="H101" s="4">
        <v>70931.314827982831</v>
      </c>
      <c r="I101" s="4">
        <v>71005.492271838535</v>
      </c>
      <c r="J101" s="4">
        <v>71075.415849705518</v>
      </c>
      <c r="K101" s="4">
        <v>71141.153526359398</v>
      </c>
      <c r="L101" s="4">
        <v>71202.771826398675</v>
      </c>
      <c r="M101" s="4">
        <v>71260.335872190379</v>
      </c>
      <c r="N101" s="4">
        <v>71334.228030864615</v>
      </c>
      <c r="O101" s="4">
        <v>71404.463001447861</v>
      </c>
      <c r="P101" s="4">
        <v>71471.09434621183</v>
      </c>
      <c r="Q101" s="4">
        <v>71534.174586563357</v>
      </c>
      <c r="R101" s="4">
        <v>71593.755228205599</v>
      </c>
      <c r="S101" s="4">
        <v>71722.721443880466</v>
      </c>
      <c r="T101" s="4">
        <v>71848.926262497276</v>
      </c>
      <c r="U101" s="4">
        <v>71972.405629138797</v>
      </c>
      <c r="V101" s="4">
        <v>72093.194867720682</v>
      </c>
      <c r="W101" s="4">
        <v>72211.32869435141</v>
      </c>
      <c r="X101" s="4">
        <v>72264.741532175045</v>
      </c>
      <c r="Y101" s="4">
        <v>72315.33926001488</v>
      </c>
      <c r="Z101" s="4">
        <v>72363.153993222542</v>
      </c>
      <c r="AA101" s="4">
        <v>72408.21736049543</v>
      </c>
      <c r="AB101" s="4">
        <v>72450.560513060453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70834.504369170216</v>
      </c>
      <c r="D102" s="4">
        <v>70866.532783512826</v>
      </c>
      <c r="E102" s="4">
        <v>70891.871501116824</v>
      </c>
      <c r="F102" s="4">
        <v>70910.679291883163</v>
      </c>
      <c r="G102" s="4">
        <v>70923.109980253153</v>
      </c>
      <c r="H102" s="4">
        <v>70931.314827982831</v>
      </c>
      <c r="I102" s="4">
        <v>71005.492271838535</v>
      </c>
      <c r="J102" s="4">
        <v>71075.415849705518</v>
      </c>
      <c r="K102" s="4">
        <v>71141.153526359398</v>
      </c>
      <c r="L102" s="4">
        <v>71202.771826398675</v>
      </c>
      <c r="M102" s="4">
        <v>71260.335872190379</v>
      </c>
      <c r="N102" s="4">
        <v>71334.228030864615</v>
      </c>
      <c r="O102" s="4">
        <v>71404.463001447861</v>
      </c>
      <c r="P102" s="4">
        <v>71471.09434621183</v>
      </c>
      <c r="Q102" s="4">
        <v>71534.174586563357</v>
      </c>
      <c r="R102" s="4">
        <v>71593.755228205599</v>
      </c>
      <c r="S102" s="4">
        <v>71722.721443880466</v>
      </c>
      <c r="T102" s="4">
        <v>71848.926262497276</v>
      </c>
      <c r="U102" s="4">
        <v>71972.405629138797</v>
      </c>
      <c r="V102" s="4">
        <v>72093.194867720682</v>
      </c>
      <c r="W102" s="4">
        <v>72211.32869435141</v>
      </c>
      <c r="X102" s="4">
        <v>72264.741532175045</v>
      </c>
      <c r="Y102" s="4">
        <v>72315.33926001488</v>
      </c>
      <c r="Z102" s="4">
        <v>72363.153993222542</v>
      </c>
      <c r="AA102" s="4">
        <v>72408.21736049543</v>
      </c>
      <c r="AB102" s="4">
        <v>72450.560513060453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F0BB-3DD9-4288-8864-8A02B7C28CD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39803.976712668176</v>
      </c>
      <c r="D7" s="4">
        <v>41051.997227705564</v>
      </c>
      <c r="E7" s="4">
        <v>42306.036632123149</v>
      </c>
      <c r="F7" s="4">
        <v>43565.94805891093</v>
      </c>
      <c r="G7" s="4">
        <v>44831.589218920562</v>
      </c>
      <c r="H7" s="4">
        <v>46104.12361391892</v>
      </c>
      <c r="I7" s="4">
        <v>46352.490973882588</v>
      </c>
      <c r="J7" s="4">
        <v>46599.569984508751</v>
      </c>
      <c r="K7" s="4">
        <v>46845.381229984596</v>
      </c>
      <c r="L7" s="4">
        <v>47089.944858317271</v>
      </c>
      <c r="M7" s="4">
        <v>47333.280592826384</v>
      </c>
      <c r="N7" s="4">
        <v>47580.3371841642</v>
      </c>
      <c r="O7" s="4">
        <v>47826.331419173839</v>
      </c>
      <c r="P7" s="4">
        <v>48071.278856863173</v>
      </c>
      <c r="Q7" s="4">
        <v>48315.194753884985</v>
      </c>
      <c r="R7" s="4">
        <v>48558.094071845931</v>
      </c>
      <c r="S7" s="4">
        <v>48851.023293914361</v>
      </c>
      <c r="T7" s="4">
        <v>49143.420191380967</v>
      </c>
      <c r="U7" s="4">
        <v>49435.291693510633</v>
      </c>
      <c r="V7" s="4">
        <v>49726.644609823743</v>
      </c>
      <c r="W7" s="4">
        <v>50017.485632671298</v>
      </c>
      <c r="X7" s="4">
        <v>50263.439283117666</v>
      </c>
      <c r="Y7" s="4">
        <v>50508.743404474531</v>
      </c>
      <c r="Z7" s="4">
        <v>50753.405406702885</v>
      </c>
      <c r="AA7" s="4">
        <v>50997.432587478121</v>
      </c>
      <c r="AB7" s="4">
        <v>51240.832134309225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39803.976712668176</v>
      </c>
      <c r="D8" s="4">
        <v>41051.997227705564</v>
      </c>
      <c r="E8" s="4">
        <v>42306.036632123149</v>
      </c>
      <c r="F8" s="4">
        <v>43565.94805891093</v>
      </c>
      <c r="G8" s="4">
        <v>44831.589218920562</v>
      </c>
      <c r="H8" s="4">
        <v>46104.12361391892</v>
      </c>
      <c r="I8" s="4">
        <v>46352.490973882588</v>
      </c>
      <c r="J8" s="4">
        <v>46599.569984508751</v>
      </c>
      <c r="K8" s="4">
        <v>46845.381229984596</v>
      </c>
      <c r="L8" s="4">
        <v>47089.944858317271</v>
      </c>
      <c r="M8" s="4">
        <v>47333.280592826384</v>
      </c>
      <c r="N8" s="4">
        <v>47580.3371841642</v>
      </c>
      <c r="O8" s="4">
        <v>47826.331419173839</v>
      </c>
      <c r="P8" s="4">
        <v>48071.278856863173</v>
      </c>
      <c r="Q8" s="4">
        <v>48315.194753884985</v>
      </c>
      <c r="R8" s="4">
        <v>48558.094071845931</v>
      </c>
      <c r="S8" s="4">
        <v>48851.023293914361</v>
      </c>
      <c r="T8" s="4">
        <v>49143.420191380967</v>
      </c>
      <c r="U8" s="4">
        <v>49435.291693510633</v>
      </c>
      <c r="V8" s="4">
        <v>49726.644609823743</v>
      </c>
      <c r="W8" s="4">
        <v>50017.485632671298</v>
      </c>
      <c r="X8" s="4">
        <v>50263.439283117666</v>
      </c>
      <c r="Y8" s="4">
        <v>50508.743404474531</v>
      </c>
      <c r="Z8" s="4">
        <v>50753.405406702885</v>
      </c>
      <c r="AA8" s="4">
        <v>50997.432587478121</v>
      </c>
      <c r="AB8" s="4">
        <v>51240.832134309225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39803.976712668176</v>
      </c>
      <c r="D9" s="4">
        <v>41051.997227705564</v>
      </c>
      <c r="E9" s="4">
        <v>42306.036632123149</v>
      </c>
      <c r="F9" s="4">
        <v>43565.94805891093</v>
      </c>
      <c r="G9" s="4">
        <v>44831.589218920562</v>
      </c>
      <c r="H9" s="4">
        <v>46104.12361391892</v>
      </c>
      <c r="I9" s="4">
        <v>46352.490973882588</v>
      </c>
      <c r="J9" s="4">
        <v>46599.569984508751</v>
      </c>
      <c r="K9" s="4">
        <v>46845.381229984596</v>
      </c>
      <c r="L9" s="4">
        <v>47089.944858317271</v>
      </c>
      <c r="M9" s="4">
        <v>47333.280592826384</v>
      </c>
      <c r="N9" s="4">
        <v>47580.3371841642</v>
      </c>
      <c r="O9" s="4">
        <v>47826.331419173839</v>
      </c>
      <c r="P9" s="4">
        <v>48071.278856863173</v>
      </c>
      <c r="Q9" s="4">
        <v>48315.194753884985</v>
      </c>
      <c r="R9" s="4">
        <v>48558.094071845931</v>
      </c>
      <c r="S9" s="4">
        <v>48851.023293914361</v>
      </c>
      <c r="T9" s="4">
        <v>49143.420191380967</v>
      </c>
      <c r="U9" s="4">
        <v>49435.291693510633</v>
      </c>
      <c r="V9" s="4">
        <v>49726.644609823743</v>
      </c>
      <c r="W9" s="4">
        <v>50017.485632671298</v>
      </c>
      <c r="X9" s="4">
        <v>50263.439283117666</v>
      </c>
      <c r="Y9" s="4">
        <v>50508.743404474531</v>
      </c>
      <c r="Z9" s="4">
        <v>50753.405406702885</v>
      </c>
      <c r="AA9" s="4">
        <v>50997.432587478121</v>
      </c>
      <c r="AB9" s="4">
        <v>51240.832134309225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39803.976712668176</v>
      </c>
      <c r="D10" s="4">
        <v>41051.997227705564</v>
      </c>
      <c r="E10" s="4">
        <v>42306.036632123149</v>
      </c>
      <c r="F10" s="4">
        <v>43565.94805891093</v>
      </c>
      <c r="G10" s="4">
        <v>44831.589218920562</v>
      </c>
      <c r="H10" s="4">
        <v>46104.12361391892</v>
      </c>
      <c r="I10" s="4">
        <v>46352.490973882588</v>
      </c>
      <c r="J10" s="4">
        <v>46599.569984508751</v>
      </c>
      <c r="K10" s="4">
        <v>46845.381229984596</v>
      </c>
      <c r="L10" s="4">
        <v>47089.944858317271</v>
      </c>
      <c r="M10" s="4">
        <v>47333.280592826384</v>
      </c>
      <c r="N10" s="4">
        <v>47580.3371841642</v>
      </c>
      <c r="O10" s="4">
        <v>47826.331419173839</v>
      </c>
      <c r="P10" s="4">
        <v>48071.278856863173</v>
      </c>
      <c r="Q10" s="4">
        <v>48315.194753884985</v>
      </c>
      <c r="R10" s="4">
        <v>48558.094071845931</v>
      </c>
      <c r="S10" s="4">
        <v>48851.023293914361</v>
      </c>
      <c r="T10" s="4">
        <v>49143.420191380967</v>
      </c>
      <c r="U10" s="4">
        <v>49435.291693510633</v>
      </c>
      <c r="V10" s="4">
        <v>49726.644609823743</v>
      </c>
      <c r="W10" s="4">
        <v>50017.485632671298</v>
      </c>
      <c r="X10" s="4">
        <v>50263.439283117666</v>
      </c>
      <c r="Y10" s="4">
        <v>50508.743404474531</v>
      </c>
      <c r="Z10" s="4">
        <v>50753.405406702885</v>
      </c>
      <c r="AA10" s="4">
        <v>50997.432587478121</v>
      </c>
      <c r="AB10" s="4">
        <v>51240.832134309225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39803.976712668176</v>
      </c>
      <c r="D11" s="4">
        <v>41051.997227705564</v>
      </c>
      <c r="E11" s="4">
        <v>42306.036632123149</v>
      </c>
      <c r="F11" s="4">
        <v>43565.94805891093</v>
      </c>
      <c r="G11" s="4">
        <v>44831.589218920562</v>
      </c>
      <c r="H11" s="4">
        <v>46104.12361391892</v>
      </c>
      <c r="I11" s="4">
        <v>46352.490973882588</v>
      </c>
      <c r="J11" s="4">
        <v>46599.569984508751</v>
      </c>
      <c r="K11" s="4">
        <v>46845.381229984596</v>
      </c>
      <c r="L11" s="4">
        <v>47089.944858317271</v>
      </c>
      <c r="M11" s="4">
        <v>47333.280592826384</v>
      </c>
      <c r="N11" s="4">
        <v>47580.3371841642</v>
      </c>
      <c r="O11" s="4">
        <v>47826.331419173839</v>
      </c>
      <c r="P11" s="4">
        <v>48071.278856863173</v>
      </c>
      <c r="Q11" s="4">
        <v>48315.194753884985</v>
      </c>
      <c r="R11" s="4">
        <v>48558.094071845931</v>
      </c>
      <c r="S11" s="4">
        <v>48851.023293914361</v>
      </c>
      <c r="T11" s="4">
        <v>49143.420191380967</v>
      </c>
      <c r="U11" s="4">
        <v>49435.291693510633</v>
      </c>
      <c r="V11" s="4">
        <v>49726.644609823743</v>
      </c>
      <c r="W11" s="4">
        <v>50017.485632671298</v>
      </c>
      <c r="X11" s="4">
        <v>50263.439283117666</v>
      </c>
      <c r="Y11" s="4">
        <v>50508.743404474531</v>
      </c>
      <c r="Z11" s="4">
        <v>50753.405406702885</v>
      </c>
      <c r="AA11" s="4">
        <v>50997.432587478121</v>
      </c>
      <c r="AB11" s="4">
        <v>51240.832134309225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39803.976712668176</v>
      </c>
      <c r="D12" s="4">
        <v>41051.997227705564</v>
      </c>
      <c r="E12" s="4">
        <v>42306.036632123149</v>
      </c>
      <c r="F12" s="4">
        <v>43565.94805891093</v>
      </c>
      <c r="G12" s="4">
        <v>44831.589218920562</v>
      </c>
      <c r="H12" s="4">
        <v>46104.12361391892</v>
      </c>
      <c r="I12" s="4">
        <v>46352.490973882588</v>
      </c>
      <c r="J12" s="4">
        <v>46599.569984508751</v>
      </c>
      <c r="K12" s="4">
        <v>46845.381229984596</v>
      </c>
      <c r="L12" s="4">
        <v>47089.944858317271</v>
      </c>
      <c r="M12" s="4">
        <v>47333.280592826384</v>
      </c>
      <c r="N12" s="4">
        <v>47580.3371841642</v>
      </c>
      <c r="O12" s="4">
        <v>47826.331419173839</v>
      </c>
      <c r="P12" s="4">
        <v>48071.278856863173</v>
      </c>
      <c r="Q12" s="4">
        <v>48315.194753884985</v>
      </c>
      <c r="R12" s="4">
        <v>48558.094071845931</v>
      </c>
      <c r="S12" s="4">
        <v>48851.023293914361</v>
      </c>
      <c r="T12" s="4">
        <v>49143.420191380967</v>
      </c>
      <c r="U12" s="4">
        <v>49435.291693510633</v>
      </c>
      <c r="V12" s="4">
        <v>49726.644609823743</v>
      </c>
      <c r="W12" s="4">
        <v>50017.485632671298</v>
      </c>
      <c r="X12" s="4">
        <v>50263.439283117666</v>
      </c>
      <c r="Y12" s="4">
        <v>50508.743404474531</v>
      </c>
      <c r="Z12" s="4">
        <v>50753.405406702885</v>
      </c>
      <c r="AA12" s="4">
        <v>50997.432587478121</v>
      </c>
      <c r="AB12" s="4">
        <v>51240.832134309225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39803.976712668176</v>
      </c>
      <c r="D13" s="4">
        <v>41051.997227705564</v>
      </c>
      <c r="E13" s="4">
        <v>42306.036632123149</v>
      </c>
      <c r="F13" s="4">
        <v>43565.94805891093</v>
      </c>
      <c r="G13" s="4">
        <v>44831.589218920562</v>
      </c>
      <c r="H13" s="4">
        <v>46104.12361391892</v>
      </c>
      <c r="I13" s="4">
        <v>46352.490973882588</v>
      </c>
      <c r="J13" s="4">
        <v>46599.569984508751</v>
      </c>
      <c r="K13" s="4">
        <v>46845.381229984596</v>
      </c>
      <c r="L13" s="4">
        <v>47089.944858317271</v>
      </c>
      <c r="M13" s="4">
        <v>47333.280592826384</v>
      </c>
      <c r="N13" s="4">
        <v>47580.3371841642</v>
      </c>
      <c r="O13" s="4">
        <v>47826.331419173839</v>
      </c>
      <c r="P13" s="4">
        <v>48071.278856863173</v>
      </c>
      <c r="Q13" s="4">
        <v>48315.194753884985</v>
      </c>
      <c r="R13" s="4">
        <v>48558.094071845931</v>
      </c>
      <c r="S13" s="4">
        <v>48851.023293914361</v>
      </c>
      <c r="T13" s="4">
        <v>49143.420191380967</v>
      </c>
      <c r="U13" s="4">
        <v>49435.291693510633</v>
      </c>
      <c r="V13" s="4">
        <v>49726.644609823743</v>
      </c>
      <c r="W13" s="4">
        <v>50017.485632671298</v>
      </c>
      <c r="X13" s="4">
        <v>50263.439283117666</v>
      </c>
      <c r="Y13" s="4">
        <v>50508.743404474531</v>
      </c>
      <c r="Z13" s="4">
        <v>50753.405406702885</v>
      </c>
      <c r="AA13" s="4">
        <v>50997.432587478121</v>
      </c>
      <c r="AB13" s="4">
        <v>51240.832134309225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39803.976712668176</v>
      </c>
      <c r="D14" s="4">
        <v>41051.997227705564</v>
      </c>
      <c r="E14" s="4">
        <v>42306.036632123149</v>
      </c>
      <c r="F14" s="4">
        <v>43565.94805891093</v>
      </c>
      <c r="G14" s="4">
        <v>44831.589218920562</v>
      </c>
      <c r="H14" s="4">
        <v>46104.12361391892</v>
      </c>
      <c r="I14" s="4">
        <v>46352.490973882588</v>
      </c>
      <c r="J14" s="4">
        <v>46599.569984508751</v>
      </c>
      <c r="K14" s="4">
        <v>46845.381229984596</v>
      </c>
      <c r="L14" s="4">
        <v>47089.944858317271</v>
      </c>
      <c r="M14" s="4">
        <v>47333.280592826384</v>
      </c>
      <c r="N14" s="4">
        <v>47580.3371841642</v>
      </c>
      <c r="O14" s="4">
        <v>47826.331419173839</v>
      </c>
      <c r="P14" s="4">
        <v>48071.278856863173</v>
      </c>
      <c r="Q14" s="4">
        <v>48315.194753884985</v>
      </c>
      <c r="R14" s="4">
        <v>48558.094071845931</v>
      </c>
      <c r="S14" s="4">
        <v>48851.023293914361</v>
      </c>
      <c r="T14" s="4">
        <v>49143.420191380967</v>
      </c>
      <c r="U14" s="4">
        <v>49435.291693510633</v>
      </c>
      <c r="V14" s="4">
        <v>49726.644609823743</v>
      </c>
      <c r="W14" s="4">
        <v>50017.485632671298</v>
      </c>
      <c r="X14" s="4">
        <v>50263.439283117666</v>
      </c>
      <c r="Y14" s="4">
        <v>50508.743404474531</v>
      </c>
      <c r="Z14" s="4">
        <v>50753.405406702885</v>
      </c>
      <c r="AA14" s="4">
        <v>50997.432587478121</v>
      </c>
      <c r="AB14" s="4">
        <v>51240.832134309225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39803.976712668176</v>
      </c>
      <c r="D15" s="4">
        <v>41051.997227705564</v>
      </c>
      <c r="E15" s="4">
        <v>42306.036632123149</v>
      </c>
      <c r="F15" s="4">
        <v>43565.94805891093</v>
      </c>
      <c r="G15" s="4">
        <v>44831.589218920562</v>
      </c>
      <c r="H15" s="4">
        <v>46104.12361391892</v>
      </c>
      <c r="I15" s="4">
        <v>46352.490973882588</v>
      </c>
      <c r="J15" s="4">
        <v>46599.569984508751</v>
      </c>
      <c r="K15" s="4">
        <v>46845.381229984596</v>
      </c>
      <c r="L15" s="4">
        <v>47089.944858317271</v>
      </c>
      <c r="M15" s="4">
        <v>47333.280592826384</v>
      </c>
      <c r="N15" s="4">
        <v>47580.3371841642</v>
      </c>
      <c r="O15" s="4">
        <v>47826.331419173839</v>
      </c>
      <c r="P15" s="4">
        <v>48071.278856863173</v>
      </c>
      <c r="Q15" s="4">
        <v>48315.194753884985</v>
      </c>
      <c r="R15" s="4">
        <v>48558.094071845931</v>
      </c>
      <c r="S15" s="4">
        <v>48851.023293914361</v>
      </c>
      <c r="T15" s="4">
        <v>49143.420191380967</v>
      </c>
      <c r="U15" s="4">
        <v>49435.291693510633</v>
      </c>
      <c r="V15" s="4">
        <v>49726.644609823743</v>
      </c>
      <c r="W15" s="4">
        <v>50017.485632671298</v>
      </c>
      <c r="X15" s="4">
        <v>50263.439283117666</v>
      </c>
      <c r="Y15" s="4">
        <v>50508.743404474531</v>
      </c>
      <c r="Z15" s="4">
        <v>50753.405406702885</v>
      </c>
      <c r="AA15" s="4">
        <v>50997.432587478121</v>
      </c>
      <c r="AB15" s="4">
        <v>51240.832134309225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39803.976712668176</v>
      </c>
      <c r="D16" s="4">
        <v>41051.997227705564</v>
      </c>
      <c r="E16" s="4">
        <v>42306.036632123149</v>
      </c>
      <c r="F16" s="4">
        <v>43565.94805891093</v>
      </c>
      <c r="G16" s="4">
        <v>44831.589218920562</v>
      </c>
      <c r="H16" s="4">
        <v>46104.12361391892</v>
      </c>
      <c r="I16" s="4">
        <v>46352.490973882588</v>
      </c>
      <c r="J16" s="4">
        <v>46599.569984508751</v>
      </c>
      <c r="K16" s="4">
        <v>46845.381229984596</v>
      </c>
      <c r="L16" s="4">
        <v>47089.944858317271</v>
      </c>
      <c r="M16" s="4">
        <v>47333.280592826384</v>
      </c>
      <c r="N16" s="4">
        <v>47580.3371841642</v>
      </c>
      <c r="O16" s="4">
        <v>47826.331419173839</v>
      </c>
      <c r="P16" s="4">
        <v>48071.278856863173</v>
      </c>
      <c r="Q16" s="4">
        <v>48315.194753884985</v>
      </c>
      <c r="R16" s="4">
        <v>48558.094071845931</v>
      </c>
      <c r="S16" s="4">
        <v>48851.023293914361</v>
      </c>
      <c r="T16" s="4">
        <v>49143.420191380967</v>
      </c>
      <c r="U16" s="4">
        <v>49435.291693510633</v>
      </c>
      <c r="V16" s="4">
        <v>49726.644609823743</v>
      </c>
      <c r="W16" s="4">
        <v>50017.485632671298</v>
      </c>
      <c r="X16" s="4">
        <v>50263.439283117666</v>
      </c>
      <c r="Y16" s="4">
        <v>50508.743404474531</v>
      </c>
      <c r="Z16" s="4">
        <v>50753.405406702885</v>
      </c>
      <c r="AA16" s="4">
        <v>50997.432587478121</v>
      </c>
      <c r="AB16" s="4">
        <v>51240.832134309225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39803.976712668176</v>
      </c>
      <c r="D17" s="4">
        <v>41051.997227705564</v>
      </c>
      <c r="E17" s="4">
        <v>42306.036632123149</v>
      </c>
      <c r="F17" s="4">
        <v>43565.94805891093</v>
      </c>
      <c r="G17" s="4">
        <v>44831.589218920562</v>
      </c>
      <c r="H17" s="4">
        <v>46104.12361391892</v>
      </c>
      <c r="I17" s="4">
        <v>46352.490973882588</v>
      </c>
      <c r="J17" s="4">
        <v>46599.569984508751</v>
      </c>
      <c r="K17" s="4">
        <v>46845.381229984596</v>
      </c>
      <c r="L17" s="4">
        <v>47089.944858317271</v>
      </c>
      <c r="M17" s="4">
        <v>47333.280592826384</v>
      </c>
      <c r="N17" s="4">
        <v>47580.3371841642</v>
      </c>
      <c r="O17" s="4">
        <v>47826.331419173839</v>
      </c>
      <c r="P17" s="4">
        <v>48071.278856863173</v>
      </c>
      <c r="Q17" s="4">
        <v>48315.194753884985</v>
      </c>
      <c r="R17" s="4">
        <v>48558.094071845931</v>
      </c>
      <c r="S17" s="4">
        <v>48851.023293914361</v>
      </c>
      <c r="T17" s="4">
        <v>49143.420191380967</v>
      </c>
      <c r="U17" s="4">
        <v>49435.291693510633</v>
      </c>
      <c r="V17" s="4">
        <v>49726.644609823743</v>
      </c>
      <c r="W17" s="4">
        <v>50017.485632671298</v>
      </c>
      <c r="X17" s="4">
        <v>50263.439283117666</v>
      </c>
      <c r="Y17" s="4">
        <v>50508.743404474531</v>
      </c>
      <c r="Z17" s="4">
        <v>50753.405406702885</v>
      </c>
      <c r="AA17" s="4">
        <v>50997.432587478121</v>
      </c>
      <c r="AB17" s="4">
        <v>51240.832134309225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39803.976712668176</v>
      </c>
      <c r="D18" s="4">
        <v>41051.997227705564</v>
      </c>
      <c r="E18" s="4">
        <v>42306.036632123149</v>
      </c>
      <c r="F18" s="4">
        <v>43565.94805891093</v>
      </c>
      <c r="G18" s="4">
        <v>44831.589218920562</v>
      </c>
      <c r="H18" s="4">
        <v>46104.12361391892</v>
      </c>
      <c r="I18" s="4">
        <v>46352.490973882588</v>
      </c>
      <c r="J18" s="4">
        <v>46599.569984508751</v>
      </c>
      <c r="K18" s="4">
        <v>46845.381229984596</v>
      </c>
      <c r="L18" s="4">
        <v>47089.944858317271</v>
      </c>
      <c r="M18" s="4">
        <v>47333.280592826384</v>
      </c>
      <c r="N18" s="4">
        <v>47580.3371841642</v>
      </c>
      <c r="O18" s="4">
        <v>47826.331419173839</v>
      </c>
      <c r="P18" s="4">
        <v>48071.278856863173</v>
      </c>
      <c r="Q18" s="4">
        <v>48315.194753884985</v>
      </c>
      <c r="R18" s="4">
        <v>48558.094071845931</v>
      </c>
      <c r="S18" s="4">
        <v>48851.023293914361</v>
      </c>
      <c r="T18" s="4">
        <v>49143.420191380967</v>
      </c>
      <c r="U18" s="4">
        <v>49435.291693510633</v>
      </c>
      <c r="V18" s="4">
        <v>49726.644609823743</v>
      </c>
      <c r="W18" s="4">
        <v>50017.485632671298</v>
      </c>
      <c r="X18" s="4">
        <v>50263.439283117666</v>
      </c>
      <c r="Y18" s="4">
        <v>50508.743404474531</v>
      </c>
      <c r="Z18" s="4">
        <v>50753.405406702885</v>
      </c>
      <c r="AA18" s="4">
        <v>50997.432587478121</v>
      </c>
      <c r="AB18" s="4">
        <v>51240.832134309225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39803.976712668176</v>
      </c>
      <c r="D19" s="4">
        <v>41051.997227705564</v>
      </c>
      <c r="E19" s="4">
        <v>42306.036632123149</v>
      </c>
      <c r="F19" s="4">
        <v>43565.94805891093</v>
      </c>
      <c r="G19" s="4">
        <v>44831.589218920562</v>
      </c>
      <c r="H19" s="4">
        <v>46104.12361391892</v>
      </c>
      <c r="I19" s="4">
        <v>46352.490973882588</v>
      </c>
      <c r="J19" s="4">
        <v>46599.569984508751</v>
      </c>
      <c r="K19" s="4">
        <v>46845.381229984596</v>
      </c>
      <c r="L19" s="4">
        <v>47089.944858317271</v>
      </c>
      <c r="M19" s="4">
        <v>47333.280592826384</v>
      </c>
      <c r="N19" s="4">
        <v>47580.3371841642</v>
      </c>
      <c r="O19" s="4">
        <v>47826.331419173839</v>
      </c>
      <c r="P19" s="4">
        <v>48071.278856863173</v>
      </c>
      <c r="Q19" s="4">
        <v>48315.194753884985</v>
      </c>
      <c r="R19" s="4">
        <v>48558.094071845931</v>
      </c>
      <c r="S19" s="4">
        <v>48851.023293914361</v>
      </c>
      <c r="T19" s="4">
        <v>49143.420191380967</v>
      </c>
      <c r="U19" s="4">
        <v>49435.291693510633</v>
      </c>
      <c r="V19" s="4">
        <v>49726.644609823743</v>
      </c>
      <c r="W19" s="4">
        <v>50017.485632671298</v>
      </c>
      <c r="X19" s="4">
        <v>50263.439283117666</v>
      </c>
      <c r="Y19" s="4">
        <v>50508.743404474531</v>
      </c>
      <c r="Z19" s="4">
        <v>50753.405406702885</v>
      </c>
      <c r="AA19" s="4">
        <v>50997.432587478121</v>
      </c>
      <c r="AB19" s="4">
        <v>51240.832134309225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39803.976712668176</v>
      </c>
      <c r="D20" s="4">
        <v>41051.997227705564</v>
      </c>
      <c r="E20" s="4">
        <v>42306.036632123149</v>
      </c>
      <c r="F20" s="4">
        <v>43565.94805891093</v>
      </c>
      <c r="G20" s="4">
        <v>44831.589218920562</v>
      </c>
      <c r="H20" s="4">
        <v>46104.12361391892</v>
      </c>
      <c r="I20" s="4">
        <v>46352.490973882588</v>
      </c>
      <c r="J20" s="4">
        <v>46599.569984508751</v>
      </c>
      <c r="K20" s="4">
        <v>46845.381229984596</v>
      </c>
      <c r="L20" s="4">
        <v>47089.944858317271</v>
      </c>
      <c r="M20" s="4">
        <v>47333.280592826384</v>
      </c>
      <c r="N20" s="4">
        <v>47580.3371841642</v>
      </c>
      <c r="O20" s="4">
        <v>47826.331419173839</v>
      </c>
      <c r="P20" s="4">
        <v>48071.278856863173</v>
      </c>
      <c r="Q20" s="4">
        <v>48315.194753884985</v>
      </c>
      <c r="R20" s="4">
        <v>48558.094071845931</v>
      </c>
      <c r="S20" s="4">
        <v>48851.023293914361</v>
      </c>
      <c r="T20" s="4">
        <v>49143.420191380967</v>
      </c>
      <c r="U20" s="4">
        <v>49435.291693510633</v>
      </c>
      <c r="V20" s="4">
        <v>49726.644609823743</v>
      </c>
      <c r="W20" s="4">
        <v>50017.485632671298</v>
      </c>
      <c r="X20" s="4">
        <v>50263.439283117666</v>
      </c>
      <c r="Y20" s="4">
        <v>50508.743404474531</v>
      </c>
      <c r="Z20" s="4">
        <v>50753.405406702885</v>
      </c>
      <c r="AA20" s="4">
        <v>50997.432587478121</v>
      </c>
      <c r="AB20" s="4">
        <v>51240.832134309225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39803.976712668176</v>
      </c>
      <c r="D21" s="4">
        <v>41051.997227705564</v>
      </c>
      <c r="E21" s="4">
        <v>42306.036632123149</v>
      </c>
      <c r="F21" s="4">
        <v>43565.94805891093</v>
      </c>
      <c r="G21" s="4">
        <v>44831.589218920562</v>
      </c>
      <c r="H21" s="4">
        <v>46104.12361391892</v>
      </c>
      <c r="I21" s="4">
        <v>46352.490973882588</v>
      </c>
      <c r="J21" s="4">
        <v>46599.569984508751</v>
      </c>
      <c r="K21" s="4">
        <v>46845.381229984596</v>
      </c>
      <c r="L21" s="4">
        <v>47089.944858317271</v>
      </c>
      <c r="M21" s="4">
        <v>47333.280592826384</v>
      </c>
      <c r="N21" s="4">
        <v>47580.3371841642</v>
      </c>
      <c r="O21" s="4">
        <v>47826.331419173839</v>
      </c>
      <c r="P21" s="4">
        <v>48071.278856863173</v>
      </c>
      <c r="Q21" s="4">
        <v>48315.194753884985</v>
      </c>
      <c r="R21" s="4">
        <v>48558.094071845931</v>
      </c>
      <c r="S21" s="4">
        <v>48851.023293914361</v>
      </c>
      <c r="T21" s="4">
        <v>49143.420191380967</v>
      </c>
      <c r="U21" s="4">
        <v>49435.291693510633</v>
      </c>
      <c r="V21" s="4">
        <v>49726.644609823743</v>
      </c>
      <c r="W21" s="4">
        <v>50017.485632671298</v>
      </c>
      <c r="X21" s="4">
        <v>50263.439283117666</v>
      </c>
      <c r="Y21" s="4">
        <v>50508.743404474531</v>
      </c>
      <c r="Z21" s="4">
        <v>50753.405406702885</v>
      </c>
      <c r="AA21" s="4">
        <v>50997.432587478121</v>
      </c>
      <c r="AB21" s="4">
        <v>51240.832134309225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39803.976712668176</v>
      </c>
      <c r="D22" s="4">
        <v>41051.997227705564</v>
      </c>
      <c r="E22" s="4">
        <v>42306.036632123149</v>
      </c>
      <c r="F22" s="4">
        <v>43565.94805891093</v>
      </c>
      <c r="G22" s="4">
        <v>44831.589218920562</v>
      </c>
      <c r="H22" s="4">
        <v>46104.12361391892</v>
      </c>
      <c r="I22" s="4">
        <v>46352.490973882588</v>
      </c>
      <c r="J22" s="4">
        <v>46599.569984508751</v>
      </c>
      <c r="K22" s="4">
        <v>46845.381229984596</v>
      </c>
      <c r="L22" s="4">
        <v>47089.944858317271</v>
      </c>
      <c r="M22" s="4">
        <v>47333.280592826384</v>
      </c>
      <c r="N22" s="4">
        <v>47580.3371841642</v>
      </c>
      <c r="O22" s="4">
        <v>47826.331419173839</v>
      </c>
      <c r="P22" s="4">
        <v>48071.278856863173</v>
      </c>
      <c r="Q22" s="4">
        <v>48315.194753884985</v>
      </c>
      <c r="R22" s="4">
        <v>48558.094071845931</v>
      </c>
      <c r="S22" s="4">
        <v>48851.023293914361</v>
      </c>
      <c r="T22" s="4">
        <v>49143.420191380967</v>
      </c>
      <c r="U22" s="4">
        <v>49435.291693510633</v>
      </c>
      <c r="V22" s="4">
        <v>49726.644609823743</v>
      </c>
      <c r="W22" s="4">
        <v>50017.485632671298</v>
      </c>
      <c r="X22" s="4">
        <v>50263.439283117666</v>
      </c>
      <c r="Y22" s="4">
        <v>50508.743404474531</v>
      </c>
      <c r="Z22" s="4">
        <v>50753.405406702885</v>
      </c>
      <c r="AA22" s="4">
        <v>50997.432587478121</v>
      </c>
      <c r="AB22" s="4">
        <v>51240.832134309225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39803.976712668176</v>
      </c>
      <c r="D23" s="4">
        <v>41051.997227705564</v>
      </c>
      <c r="E23" s="4">
        <v>42306.036632123149</v>
      </c>
      <c r="F23" s="4">
        <v>43565.94805891093</v>
      </c>
      <c r="G23" s="4">
        <v>44831.589218920562</v>
      </c>
      <c r="H23" s="4">
        <v>46104.12361391892</v>
      </c>
      <c r="I23" s="4">
        <v>46352.490973882588</v>
      </c>
      <c r="J23" s="4">
        <v>46599.569984508751</v>
      </c>
      <c r="K23" s="4">
        <v>46845.381229984596</v>
      </c>
      <c r="L23" s="4">
        <v>47089.944858317271</v>
      </c>
      <c r="M23" s="4">
        <v>47333.280592826384</v>
      </c>
      <c r="N23" s="4">
        <v>47580.3371841642</v>
      </c>
      <c r="O23" s="4">
        <v>47826.331419173839</v>
      </c>
      <c r="P23" s="4">
        <v>48071.278856863173</v>
      </c>
      <c r="Q23" s="4">
        <v>48315.194753884985</v>
      </c>
      <c r="R23" s="4">
        <v>48558.094071845931</v>
      </c>
      <c r="S23" s="4">
        <v>48851.023293914361</v>
      </c>
      <c r="T23" s="4">
        <v>49143.420191380967</v>
      </c>
      <c r="U23" s="4">
        <v>49435.291693510633</v>
      </c>
      <c r="V23" s="4">
        <v>49726.644609823743</v>
      </c>
      <c r="W23" s="4">
        <v>50017.485632671298</v>
      </c>
      <c r="X23" s="4">
        <v>50263.439283117666</v>
      </c>
      <c r="Y23" s="4">
        <v>50508.743404474531</v>
      </c>
      <c r="Z23" s="4">
        <v>50753.405406702885</v>
      </c>
      <c r="AA23" s="4">
        <v>50997.432587478121</v>
      </c>
      <c r="AB23" s="4">
        <v>51240.832134309225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39803.976712668176</v>
      </c>
      <c r="D24" s="4">
        <v>41051.997227705564</v>
      </c>
      <c r="E24" s="4">
        <v>42306.036632123149</v>
      </c>
      <c r="F24" s="4">
        <v>43565.94805891093</v>
      </c>
      <c r="G24" s="4">
        <v>44831.589218920562</v>
      </c>
      <c r="H24" s="4">
        <v>46104.12361391892</v>
      </c>
      <c r="I24" s="4">
        <v>46352.490973882588</v>
      </c>
      <c r="J24" s="4">
        <v>46599.569984508751</v>
      </c>
      <c r="K24" s="4">
        <v>46845.381229984596</v>
      </c>
      <c r="L24" s="4">
        <v>47089.944858317271</v>
      </c>
      <c r="M24" s="4">
        <v>47333.280592826384</v>
      </c>
      <c r="N24" s="4">
        <v>47580.3371841642</v>
      </c>
      <c r="O24" s="4">
        <v>47826.331419173839</v>
      </c>
      <c r="P24" s="4">
        <v>48071.278856863173</v>
      </c>
      <c r="Q24" s="4">
        <v>48315.194753884985</v>
      </c>
      <c r="R24" s="4">
        <v>48558.094071845931</v>
      </c>
      <c r="S24" s="4">
        <v>48851.023293914361</v>
      </c>
      <c r="T24" s="4">
        <v>49143.420191380967</v>
      </c>
      <c r="U24" s="4">
        <v>49435.291693510633</v>
      </c>
      <c r="V24" s="4">
        <v>49726.644609823743</v>
      </c>
      <c r="W24" s="4">
        <v>50017.485632671298</v>
      </c>
      <c r="X24" s="4">
        <v>50263.439283117666</v>
      </c>
      <c r="Y24" s="4">
        <v>50508.743404474531</v>
      </c>
      <c r="Z24" s="4">
        <v>50753.405406702885</v>
      </c>
      <c r="AA24" s="4">
        <v>50997.432587478121</v>
      </c>
      <c r="AB24" s="4">
        <v>51240.832134309225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39803.976712668176</v>
      </c>
      <c r="D25" s="4">
        <v>41051.997227705564</v>
      </c>
      <c r="E25" s="4">
        <v>42306.036632123149</v>
      </c>
      <c r="F25" s="4">
        <v>43565.94805891093</v>
      </c>
      <c r="G25" s="4">
        <v>44831.589218920562</v>
      </c>
      <c r="H25" s="4">
        <v>46104.12361391892</v>
      </c>
      <c r="I25" s="4">
        <v>46352.490973882588</v>
      </c>
      <c r="J25" s="4">
        <v>46599.569984508751</v>
      </c>
      <c r="K25" s="4">
        <v>46845.381229984596</v>
      </c>
      <c r="L25" s="4">
        <v>47089.944858317271</v>
      </c>
      <c r="M25" s="4">
        <v>47333.280592826384</v>
      </c>
      <c r="N25" s="4">
        <v>47580.3371841642</v>
      </c>
      <c r="O25" s="4">
        <v>47826.331419173839</v>
      </c>
      <c r="P25" s="4">
        <v>48071.278856863173</v>
      </c>
      <c r="Q25" s="4">
        <v>48315.194753884985</v>
      </c>
      <c r="R25" s="4">
        <v>48558.094071845931</v>
      </c>
      <c r="S25" s="4">
        <v>48851.023293914361</v>
      </c>
      <c r="T25" s="4">
        <v>49143.420191380967</v>
      </c>
      <c r="U25" s="4">
        <v>49435.291693510633</v>
      </c>
      <c r="V25" s="4">
        <v>49726.644609823743</v>
      </c>
      <c r="W25" s="4">
        <v>50017.485632671298</v>
      </c>
      <c r="X25" s="4">
        <v>50263.439283117666</v>
      </c>
      <c r="Y25" s="4">
        <v>50508.743404474531</v>
      </c>
      <c r="Z25" s="4">
        <v>50753.405406702885</v>
      </c>
      <c r="AA25" s="4">
        <v>50997.432587478121</v>
      </c>
      <c r="AB25" s="4">
        <v>51240.832134309225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39803.976712668176</v>
      </c>
      <c r="D26" s="4">
        <v>41051.997227705564</v>
      </c>
      <c r="E26" s="4">
        <v>42306.036632123149</v>
      </c>
      <c r="F26" s="4">
        <v>43565.94805891093</v>
      </c>
      <c r="G26" s="4">
        <v>44831.589218920562</v>
      </c>
      <c r="H26" s="4">
        <v>46104.12361391892</v>
      </c>
      <c r="I26" s="4">
        <v>46352.490973882588</v>
      </c>
      <c r="J26" s="4">
        <v>46599.569984508751</v>
      </c>
      <c r="K26" s="4">
        <v>46845.381229984596</v>
      </c>
      <c r="L26" s="4">
        <v>47089.944858317271</v>
      </c>
      <c r="M26" s="4">
        <v>47333.280592826384</v>
      </c>
      <c r="N26" s="4">
        <v>47580.3371841642</v>
      </c>
      <c r="O26" s="4">
        <v>47826.331419173839</v>
      </c>
      <c r="P26" s="4">
        <v>48071.278856863173</v>
      </c>
      <c r="Q26" s="4">
        <v>48315.194753884985</v>
      </c>
      <c r="R26" s="4">
        <v>48558.094071845931</v>
      </c>
      <c r="S26" s="4">
        <v>48851.023293914361</v>
      </c>
      <c r="T26" s="4">
        <v>49143.420191380967</v>
      </c>
      <c r="U26" s="4">
        <v>49435.291693510633</v>
      </c>
      <c r="V26" s="4">
        <v>49726.644609823743</v>
      </c>
      <c r="W26" s="4">
        <v>50017.485632671298</v>
      </c>
      <c r="X26" s="4">
        <v>50263.439283117666</v>
      </c>
      <c r="Y26" s="4">
        <v>50508.743404474531</v>
      </c>
      <c r="Z26" s="4">
        <v>50753.405406702885</v>
      </c>
      <c r="AA26" s="4">
        <v>50997.432587478121</v>
      </c>
      <c r="AB26" s="4">
        <v>51240.832134309225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39803.976712668176</v>
      </c>
      <c r="D27" s="4">
        <v>41051.997227705564</v>
      </c>
      <c r="E27" s="4">
        <v>42306.036632123149</v>
      </c>
      <c r="F27" s="4">
        <v>43565.94805891093</v>
      </c>
      <c r="G27" s="4">
        <v>44831.589218920562</v>
      </c>
      <c r="H27" s="4">
        <v>46104.12361391892</v>
      </c>
      <c r="I27" s="4">
        <v>46352.490973882588</v>
      </c>
      <c r="J27" s="4">
        <v>46599.569984508751</v>
      </c>
      <c r="K27" s="4">
        <v>46845.381229984596</v>
      </c>
      <c r="L27" s="4">
        <v>47089.944858317271</v>
      </c>
      <c r="M27" s="4">
        <v>47333.280592826384</v>
      </c>
      <c r="N27" s="4">
        <v>47580.3371841642</v>
      </c>
      <c r="O27" s="4">
        <v>47826.331419173839</v>
      </c>
      <c r="P27" s="4">
        <v>48071.278856863173</v>
      </c>
      <c r="Q27" s="4">
        <v>48315.194753884985</v>
      </c>
      <c r="R27" s="4">
        <v>48558.094071845931</v>
      </c>
      <c r="S27" s="4">
        <v>48851.023293914361</v>
      </c>
      <c r="T27" s="4">
        <v>49143.420191380967</v>
      </c>
      <c r="U27" s="4">
        <v>49435.291693510633</v>
      </c>
      <c r="V27" s="4">
        <v>49726.644609823743</v>
      </c>
      <c r="W27" s="4">
        <v>50017.485632671298</v>
      </c>
      <c r="X27" s="4">
        <v>50263.439283117666</v>
      </c>
      <c r="Y27" s="4">
        <v>50508.743404474531</v>
      </c>
      <c r="Z27" s="4">
        <v>50753.405406702885</v>
      </c>
      <c r="AA27" s="4">
        <v>50997.432587478121</v>
      </c>
      <c r="AB27" s="4">
        <v>51240.832134309225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39803.976712668176</v>
      </c>
      <c r="D28" s="4">
        <v>41051.997227705564</v>
      </c>
      <c r="E28" s="4">
        <v>42306.036632123149</v>
      </c>
      <c r="F28" s="4">
        <v>43565.94805891093</v>
      </c>
      <c r="G28" s="4">
        <v>44831.589218920562</v>
      </c>
      <c r="H28" s="4">
        <v>46104.12361391892</v>
      </c>
      <c r="I28" s="4">
        <v>46352.490973882588</v>
      </c>
      <c r="J28" s="4">
        <v>46599.569984508751</v>
      </c>
      <c r="K28" s="4">
        <v>46845.381229984596</v>
      </c>
      <c r="L28" s="4">
        <v>47089.944858317271</v>
      </c>
      <c r="M28" s="4">
        <v>47333.280592826384</v>
      </c>
      <c r="N28" s="4">
        <v>47580.3371841642</v>
      </c>
      <c r="O28" s="4">
        <v>47826.331419173839</v>
      </c>
      <c r="P28" s="4">
        <v>48071.278856863173</v>
      </c>
      <c r="Q28" s="4">
        <v>48315.194753884985</v>
      </c>
      <c r="R28" s="4">
        <v>48558.094071845931</v>
      </c>
      <c r="S28" s="4">
        <v>48851.023293914361</v>
      </c>
      <c r="T28" s="4">
        <v>49143.420191380967</v>
      </c>
      <c r="U28" s="4">
        <v>49435.291693510633</v>
      </c>
      <c r="V28" s="4">
        <v>49726.644609823743</v>
      </c>
      <c r="W28" s="4">
        <v>50017.485632671298</v>
      </c>
      <c r="X28" s="4">
        <v>50263.439283117666</v>
      </c>
      <c r="Y28" s="4">
        <v>50508.743404474531</v>
      </c>
      <c r="Z28" s="4">
        <v>50753.405406702885</v>
      </c>
      <c r="AA28" s="4">
        <v>50997.432587478121</v>
      </c>
      <c r="AB28" s="4">
        <v>51240.832134309225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39803.976712668176</v>
      </c>
      <c r="D29" s="4">
        <v>41051.997227705564</v>
      </c>
      <c r="E29" s="4">
        <v>42306.036632123149</v>
      </c>
      <c r="F29" s="4">
        <v>43565.94805891093</v>
      </c>
      <c r="G29" s="4">
        <v>44831.589218920562</v>
      </c>
      <c r="H29" s="4">
        <v>46104.12361391892</v>
      </c>
      <c r="I29" s="4">
        <v>46352.490973882588</v>
      </c>
      <c r="J29" s="4">
        <v>46599.569984508751</v>
      </c>
      <c r="K29" s="4">
        <v>46845.381229984596</v>
      </c>
      <c r="L29" s="4">
        <v>47089.944858317271</v>
      </c>
      <c r="M29" s="4">
        <v>47333.280592826384</v>
      </c>
      <c r="N29" s="4">
        <v>47580.3371841642</v>
      </c>
      <c r="O29" s="4">
        <v>47826.331419173839</v>
      </c>
      <c r="P29" s="4">
        <v>48071.278856863173</v>
      </c>
      <c r="Q29" s="4">
        <v>48315.194753884985</v>
      </c>
      <c r="R29" s="4">
        <v>48558.094071845931</v>
      </c>
      <c r="S29" s="4">
        <v>48851.023293914361</v>
      </c>
      <c r="T29" s="4">
        <v>49143.420191380967</v>
      </c>
      <c r="U29" s="4">
        <v>49435.291693510633</v>
      </c>
      <c r="V29" s="4">
        <v>49726.644609823743</v>
      </c>
      <c r="W29" s="4">
        <v>50017.485632671298</v>
      </c>
      <c r="X29" s="4">
        <v>50263.439283117666</v>
      </c>
      <c r="Y29" s="4">
        <v>50508.743404474531</v>
      </c>
      <c r="Z29" s="4">
        <v>50753.405406702885</v>
      </c>
      <c r="AA29" s="4">
        <v>50997.432587478121</v>
      </c>
      <c r="AB29" s="4">
        <v>51240.832134309225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39803.976712668176</v>
      </c>
      <c r="D30" s="4">
        <v>41051.997227705564</v>
      </c>
      <c r="E30" s="4">
        <v>42306.036632123149</v>
      </c>
      <c r="F30" s="4">
        <v>43565.94805891093</v>
      </c>
      <c r="G30" s="4">
        <v>44831.589218920562</v>
      </c>
      <c r="H30" s="4">
        <v>46104.12361391892</v>
      </c>
      <c r="I30" s="4">
        <v>46352.490973882588</v>
      </c>
      <c r="J30" s="4">
        <v>46599.569984508751</v>
      </c>
      <c r="K30" s="4">
        <v>46845.381229984596</v>
      </c>
      <c r="L30" s="4">
        <v>47089.944858317271</v>
      </c>
      <c r="M30" s="4">
        <v>47333.280592826384</v>
      </c>
      <c r="N30" s="4">
        <v>47580.3371841642</v>
      </c>
      <c r="O30" s="4">
        <v>47826.331419173839</v>
      </c>
      <c r="P30" s="4">
        <v>48071.278856863173</v>
      </c>
      <c r="Q30" s="4">
        <v>48315.194753884985</v>
      </c>
      <c r="R30" s="4">
        <v>48558.094071845931</v>
      </c>
      <c r="S30" s="4">
        <v>48851.023293914361</v>
      </c>
      <c r="T30" s="4">
        <v>49143.420191380967</v>
      </c>
      <c r="U30" s="4">
        <v>49435.291693510633</v>
      </c>
      <c r="V30" s="4">
        <v>49726.644609823743</v>
      </c>
      <c r="W30" s="4">
        <v>50017.485632671298</v>
      </c>
      <c r="X30" s="4">
        <v>50263.439283117666</v>
      </c>
      <c r="Y30" s="4">
        <v>50508.743404474531</v>
      </c>
      <c r="Z30" s="4">
        <v>50753.405406702885</v>
      </c>
      <c r="AA30" s="4">
        <v>50997.432587478121</v>
      </c>
      <c r="AB30" s="4">
        <v>51240.832134309225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39803.976712668176</v>
      </c>
      <c r="D31" s="4">
        <v>41051.997227705564</v>
      </c>
      <c r="E31" s="4">
        <v>42306.036632123149</v>
      </c>
      <c r="F31" s="4">
        <v>43565.94805891093</v>
      </c>
      <c r="G31" s="4">
        <v>44831.589218920562</v>
      </c>
      <c r="H31" s="4">
        <v>46104.12361391892</v>
      </c>
      <c r="I31" s="4">
        <v>46352.490973882588</v>
      </c>
      <c r="J31" s="4">
        <v>46599.569984508751</v>
      </c>
      <c r="K31" s="4">
        <v>46845.381229984596</v>
      </c>
      <c r="L31" s="4">
        <v>47089.944858317271</v>
      </c>
      <c r="M31" s="4">
        <v>47333.280592826384</v>
      </c>
      <c r="N31" s="4">
        <v>47580.3371841642</v>
      </c>
      <c r="O31" s="4">
        <v>47826.331419173839</v>
      </c>
      <c r="P31" s="4">
        <v>48071.278856863173</v>
      </c>
      <c r="Q31" s="4">
        <v>48315.194753884985</v>
      </c>
      <c r="R31" s="4">
        <v>48558.094071845931</v>
      </c>
      <c r="S31" s="4">
        <v>48851.023293914361</v>
      </c>
      <c r="T31" s="4">
        <v>49143.420191380967</v>
      </c>
      <c r="U31" s="4">
        <v>49435.291693510633</v>
      </c>
      <c r="V31" s="4">
        <v>49726.644609823743</v>
      </c>
      <c r="W31" s="4">
        <v>50017.485632671298</v>
      </c>
      <c r="X31" s="4">
        <v>50263.439283117666</v>
      </c>
      <c r="Y31" s="4">
        <v>50508.743404474531</v>
      </c>
      <c r="Z31" s="4">
        <v>50753.405406702885</v>
      </c>
      <c r="AA31" s="4">
        <v>50997.432587478121</v>
      </c>
      <c r="AB31" s="4">
        <v>51240.832134309225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39803.976712668176</v>
      </c>
      <c r="D32" s="4">
        <v>41051.997227705564</v>
      </c>
      <c r="E32" s="4">
        <v>42306.036632123149</v>
      </c>
      <c r="F32" s="4">
        <v>43565.94805891093</v>
      </c>
      <c r="G32" s="4">
        <v>44831.589218920562</v>
      </c>
      <c r="H32" s="4">
        <v>46104.12361391892</v>
      </c>
      <c r="I32" s="4">
        <v>46352.490973882588</v>
      </c>
      <c r="J32" s="4">
        <v>46599.569984508751</v>
      </c>
      <c r="K32" s="4">
        <v>46845.381229984596</v>
      </c>
      <c r="L32" s="4">
        <v>47089.944858317271</v>
      </c>
      <c r="M32" s="4">
        <v>47333.280592826384</v>
      </c>
      <c r="N32" s="4">
        <v>47580.3371841642</v>
      </c>
      <c r="O32" s="4">
        <v>47826.331419173839</v>
      </c>
      <c r="P32" s="4">
        <v>48071.278856863173</v>
      </c>
      <c r="Q32" s="4">
        <v>48315.194753884985</v>
      </c>
      <c r="R32" s="4">
        <v>48558.094071845931</v>
      </c>
      <c r="S32" s="4">
        <v>48851.023293914361</v>
      </c>
      <c r="T32" s="4">
        <v>49143.420191380967</v>
      </c>
      <c r="U32" s="4">
        <v>49435.291693510633</v>
      </c>
      <c r="V32" s="4">
        <v>49726.644609823743</v>
      </c>
      <c r="W32" s="4">
        <v>50017.485632671298</v>
      </c>
      <c r="X32" s="4">
        <v>50263.439283117666</v>
      </c>
      <c r="Y32" s="4">
        <v>50508.743404474531</v>
      </c>
      <c r="Z32" s="4">
        <v>50753.405406702885</v>
      </c>
      <c r="AA32" s="4">
        <v>50997.432587478121</v>
      </c>
      <c r="AB32" s="4">
        <v>51240.832134309225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39803.976712668176</v>
      </c>
      <c r="D33" s="4">
        <v>41051.997227705564</v>
      </c>
      <c r="E33" s="4">
        <v>42306.036632123149</v>
      </c>
      <c r="F33" s="4">
        <v>43565.94805891093</v>
      </c>
      <c r="G33" s="4">
        <v>44831.589218920562</v>
      </c>
      <c r="H33" s="4">
        <v>46104.12361391892</v>
      </c>
      <c r="I33" s="4">
        <v>46352.490973882588</v>
      </c>
      <c r="J33" s="4">
        <v>46599.569984508751</v>
      </c>
      <c r="K33" s="4">
        <v>46845.381229984596</v>
      </c>
      <c r="L33" s="4">
        <v>47089.944858317271</v>
      </c>
      <c r="M33" s="4">
        <v>47333.280592826384</v>
      </c>
      <c r="N33" s="4">
        <v>47580.3371841642</v>
      </c>
      <c r="O33" s="4">
        <v>47826.331419173839</v>
      </c>
      <c r="P33" s="4">
        <v>48071.278856863173</v>
      </c>
      <c r="Q33" s="4">
        <v>48315.194753884985</v>
      </c>
      <c r="R33" s="4">
        <v>48558.094071845931</v>
      </c>
      <c r="S33" s="4">
        <v>48851.023293914361</v>
      </c>
      <c r="T33" s="4">
        <v>49143.420191380967</v>
      </c>
      <c r="U33" s="4">
        <v>49435.291693510633</v>
      </c>
      <c r="V33" s="4">
        <v>49726.644609823743</v>
      </c>
      <c r="W33" s="4">
        <v>50017.485632671298</v>
      </c>
      <c r="X33" s="4">
        <v>50263.439283117666</v>
      </c>
      <c r="Y33" s="4">
        <v>50508.743404474531</v>
      </c>
      <c r="Z33" s="4">
        <v>50753.405406702885</v>
      </c>
      <c r="AA33" s="4">
        <v>50997.432587478121</v>
      </c>
      <c r="AB33" s="4">
        <v>51240.832134309225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39803.976712668176</v>
      </c>
      <c r="D34" s="4">
        <v>41051.997227705564</v>
      </c>
      <c r="E34" s="4">
        <v>42306.036632123149</v>
      </c>
      <c r="F34" s="4">
        <v>43565.94805891093</v>
      </c>
      <c r="G34" s="4">
        <v>44831.589218920562</v>
      </c>
      <c r="H34" s="4">
        <v>46104.12361391892</v>
      </c>
      <c r="I34" s="4">
        <v>46352.490973882588</v>
      </c>
      <c r="J34" s="4">
        <v>46599.569984508751</v>
      </c>
      <c r="K34" s="4">
        <v>46845.381229984596</v>
      </c>
      <c r="L34" s="4">
        <v>47089.944858317271</v>
      </c>
      <c r="M34" s="4">
        <v>47333.280592826384</v>
      </c>
      <c r="N34" s="4">
        <v>47580.3371841642</v>
      </c>
      <c r="O34" s="4">
        <v>47826.331419173839</v>
      </c>
      <c r="P34" s="4">
        <v>48071.278856863173</v>
      </c>
      <c r="Q34" s="4">
        <v>48315.194753884985</v>
      </c>
      <c r="R34" s="4">
        <v>48558.094071845931</v>
      </c>
      <c r="S34" s="4">
        <v>48851.023293914361</v>
      </c>
      <c r="T34" s="4">
        <v>49143.420191380967</v>
      </c>
      <c r="U34" s="4">
        <v>49435.291693510633</v>
      </c>
      <c r="V34" s="4">
        <v>49726.644609823743</v>
      </c>
      <c r="W34" s="4">
        <v>50017.485632671298</v>
      </c>
      <c r="X34" s="4">
        <v>50263.439283117666</v>
      </c>
      <c r="Y34" s="4">
        <v>50508.743404474531</v>
      </c>
      <c r="Z34" s="4">
        <v>50753.405406702885</v>
      </c>
      <c r="AA34" s="4">
        <v>50997.432587478121</v>
      </c>
      <c r="AB34" s="4">
        <v>51240.832134309225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39803.976712668176</v>
      </c>
      <c r="D35" s="4">
        <v>41051.997227705564</v>
      </c>
      <c r="E35" s="4">
        <v>42306.036632123149</v>
      </c>
      <c r="F35" s="4">
        <v>43565.94805891093</v>
      </c>
      <c r="G35" s="4">
        <v>44831.589218920562</v>
      </c>
      <c r="H35" s="4">
        <v>46104.12361391892</v>
      </c>
      <c r="I35" s="4">
        <v>46352.490973882588</v>
      </c>
      <c r="J35" s="4">
        <v>46599.569984508751</v>
      </c>
      <c r="K35" s="4">
        <v>46845.381229984596</v>
      </c>
      <c r="L35" s="4">
        <v>47089.944858317271</v>
      </c>
      <c r="M35" s="4">
        <v>47333.280592826384</v>
      </c>
      <c r="N35" s="4">
        <v>47580.3371841642</v>
      </c>
      <c r="O35" s="4">
        <v>47826.331419173839</v>
      </c>
      <c r="P35" s="4">
        <v>48071.278856863173</v>
      </c>
      <c r="Q35" s="4">
        <v>48315.194753884985</v>
      </c>
      <c r="R35" s="4">
        <v>48558.094071845931</v>
      </c>
      <c r="S35" s="4">
        <v>48851.023293914361</v>
      </c>
      <c r="T35" s="4">
        <v>49143.420191380967</v>
      </c>
      <c r="U35" s="4">
        <v>49435.291693510633</v>
      </c>
      <c r="V35" s="4">
        <v>49726.644609823743</v>
      </c>
      <c r="W35" s="4">
        <v>50017.485632671298</v>
      </c>
      <c r="X35" s="4">
        <v>50263.439283117666</v>
      </c>
      <c r="Y35" s="4">
        <v>50508.743404474531</v>
      </c>
      <c r="Z35" s="4">
        <v>50753.405406702885</v>
      </c>
      <c r="AA35" s="4">
        <v>50997.432587478121</v>
      </c>
      <c r="AB35" s="4">
        <v>51240.832134309225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39803.976712668176</v>
      </c>
      <c r="D36" s="4">
        <v>41051.997227705564</v>
      </c>
      <c r="E36" s="4">
        <v>42306.036632123149</v>
      </c>
      <c r="F36" s="4">
        <v>43565.94805891093</v>
      </c>
      <c r="G36" s="4">
        <v>44831.589218920562</v>
      </c>
      <c r="H36" s="4">
        <v>46104.12361391892</v>
      </c>
      <c r="I36" s="4">
        <v>46352.490973882588</v>
      </c>
      <c r="J36" s="4">
        <v>46599.569984508751</v>
      </c>
      <c r="K36" s="4">
        <v>46845.381229984596</v>
      </c>
      <c r="L36" s="4">
        <v>47089.944858317271</v>
      </c>
      <c r="M36" s="4">
        <v>47333.280592826384</v>
      </c>
      <c r="N36" s="4">
        <v>47580.3371841642</v>
      </c>
      <c r="O36" s="4">
        <v>47826.331419173839</v>
      </c>
      <c r="P36" s="4">
        <v>48071.278856863173</v>
      </c>
      <c r="Q36" s="4">
        <v>48315.194753884985</v>
      </c>
      <c r="R36" s="4">
        <v>48558.094071845931</v>
      </c>
      <c r="S36" s="4">
        <v>48851.023293914361</v>
      </c>
      <c r="T36" s="4">
        <v>49143.420191380967</v>
      </c>
      <c r="U36" s="4">
        <v>49435.291693510633</v>
      </c>
      <c r="V36" s="4">
        <v>49726.644609823743</v>
      </c>
      <c r="W36" s="4">
        <v>50017.485632671298</v>
      </c>
      <c r="X36" s="4">
        <v>50263.439283117666</v>
      </c>
      <c r="Y36" s="4">
        <v>50508.743404474531</v>
      </c>
      <c r="Z36" s="4">
        <v>50753.405406702885</v>
      </c>
      <c r="AA36" s="4">
        <v>50997.432587478121</v>
      </c>
      <c r="AB36" s="4">
        <v>51240.832134309225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39803.976712668176</v>
      </c>
      <c r="D37" s="4">
        <v>41051.997227705564</v>
      </c>
      <c r="E37" s="4">
        <v>42306.036632123149</v>
      </c>
      <c r="F37" s="4">
        <v>43565.94805891093</v>
      </c>
      <c r="G37" s="4">
        <v>44831.589218920562</v>
      </c>
      <c r="H37" s="4">
        <v>46104.12361391892</v>
      </c>
      <c r="I37" s="4">
        <v>46352.490973882588</v>
      </c>
      <c r="J37" s="4">
        <v>46599.569984508751</v>
      </c>
      <c r="K37" s="4">
        <v>46845.381229984596</v>
      </c>
      <c r="L37" s="4">
        <v>47089.944858317271</v>
      </c>
      <c r="M37" s="4">
        <v>47333.280592826384</v>
      </c>
      <c r="N37" s="4">
        <v>47580.3371841642</v>
      </c>
      <c r="O37" s="4">
        <v>47826.331419173839</v>
      </c>
      <c r="P37" s="4">
        <v>48071.278856863173</v>
      </c>
      <c r="Q37" s="4">
        <v>48315.194753884985</v>
      </c>
      <c r="R37" s="4">
        <v>48558.094071845931</v>
      </c>
      <c r="S37" s="4">
        <v>48851.023293914361</v>
      </c>
      <c r="T37" s="4">
        <v>49143.420191380967</v>
      </c>
      <c r="U37" s="4">
        <v>49435.291693510633</v>
      </c>
      <c r="V37" s="4">
        <v>49726.644609823743</v>
      </c>
      <c r="W37" s="4">
        <v>50017.485632671298</v>
      </c>
      <c r="X37" s="4">
        <v>50263.439283117666</v>
      </c>
      <c r="Y37" s="4">
        <v>50508.743404474531</v>
      </c>
      <c r="Z37" s="4">
        <v>50753.405406702885</v>
      </c>
      <c r="AA37" s="4">
        <v>50997.432587478121</v>
      </c>
      <c r="AB37" s="4">
        <v>51240.832134309225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39803.976712668176</v>
      </c>
      <c r="D38" s="4">
        <v>41051.997227705564</v>
      </c>
      <c r="E38" s="4">
        <v>42306.036632123149</v>
      </c>
      <c r="F38" s="4">
        <v>43565.94805891093</v>
      </c>
      <c r="G38" s="4">
        <v>44831.589218920562</v>
      </c>
      <c r="H38" s="4">
        <v>46104.12361391892</v>
      </c>
      <c r="I38" s="4">
        <v>46352.490973882588</v>
      </c>
      <c r="J38" s="4">
        <v>46599.569984508751</v>
      </c>
      <c r="K38" s="4">
        <v>46845.381229984596</v>
      </c>
      <c r="L38" s="4">
        <v>47089.944858317271</v>
      </c>
      <c r="M38" s="4">
        <v>47333.280592826384</v>
      </c>
      <c r="N38" s="4">
        <v>47580.3371841642</v>
      </c>
      <c r="O38" s="4">
        <v>47826.331419173839</v>
      </c>
      <c r="P38" s="4">
        <v>48071.278856863173</v>
      </c>
      <c r="Q38" s="4">
        <v>48315.194753884985</v>
      </c>
      <c r="R38" s="4">
        <v>48558.094071845931</v>
      </c>
      <c r="S38" s="4">
        <v>48851.023293914361</v>
      </c>
      <c r="T38" s="4">
        <v>49143.420191380967</v>
      </c>
      <c r="U38" s="4">
        <v>49435.291693510633</v>
      </c>
      <c r="V38" s="4">
        <v>49726.644609823743</v>
      </c>
      <c r="W38" s="4">
        <v>50017.485632671298</v>
      </c>
      <c r="X38" s="4">
        <v>50263.439283117666</v>
      </c>
      <c r="Y38" s="4">
        <v>50508.743404474531</v>
      </c>
      <c r="Z38" s="4">
        <v>50753.405406702885</v>
      </c>
      <c r="AA38" s="4">
        <v>50997.432587478121</v>
      </c>
      <c r="AB38" s="4">
        <v>51240.832134309225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39803.976712668176</v>
      </c>
      <c r="D39" s="4">
        <v>41051.997227705564</v>
      </c>
      <c r="E39" s="4">
        <v>42306.036632123149</v>
      </c>
      <c r="F39" s="4">
        <v>43565.94805891093</v>
      </c>
      <c r="G39" s="4">
        <v>44831.589218920562</v>
      </c>
      <c r="H39" s="4">
        <v>46104.12361391892</v>
      </c>
      <c r="I39" s="4">
        <v>46352.490973882588</v>
      </c>
      <c r="J39" s="4">
        <v>46599.569984508751</v>
      </c>
      <c r="K39" s="4">
        <v>46845.381229984596</v>
      </c>
      <c r="L39" s="4">
        <v>47089.944858317271</v>
      </c>
      <c r="M39" s="4">
        <v>47333.280592826384</v>
      </c>
      <c r="N39" s="4">
        <v>47580.3371841642</v>
      </c>
      <c r="O39" s="4">
        <v>47826.331419173839</v>
      </c>
      <c r="P39" s="4">
        <v>48071.278856863173</v>
      </c>
      <c r="Q39" s="4">
        <v>48315.194753884985</v>
      </c>
      <c r="R39" s="4">
        <v>48558.094071845931</v>
      </c>
      <c r="S39" s="4">
        <v>48851.023293914361</v>
      </c>
      <c r="T39" s="4">
        <v>49143.420191380967</v>
      </c>
      <c r="U39" s="4">
        <v>49435.291693510633</v>
      </c>
      <c r="V39" s="4">
        <v>49726.644609823743</v>
      </c>
      <c r="W39" s="4">
        <v>50017.485632671298</v>
      </c>
      <c r="X39" s="4">
        <v>50263.439283117666</v>
      </c>
      <c r="Y39" s="4">
        <v>50508.743404474531</v>
      </c>
      <c r="Z39" s="4">
        <v>50753.405406702885</v>
      </c>
      <c r="AA39" s="4">
        <v>50997.432587478121</v>
      </c>
      <c r="AB39" s="4">
        <v>51240.832134309225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39803.976712668176</v>
      </c>
      <c r="D40" s="4">
        <v>41051.997227705564</v>
      </c>
      <c r="E40" s="4">
        <v>42306.036632123149</v>
      </c>
      <c r="F40" s="4">
        <v>43565.94805891093</v>
      </c>
      <c r="G40" s="4">
        <v>44831.589218920562</v>
      </c>
      <c r="H40" s="4">
        <v>46104.12361391892</v>
      </c>
      <c r="I40" s="4">
        <v>46352.490973882588</v>
      </c>
      <c r="J40" s="4">
        <v>46599.569984508751</v>
      </c>
      <c r="K40" s="4">
        <v>46845.381229984596</v>
      </c>
      <c r="L40" s="4">
        <v>47089.944858317271</v>
      </c>
      <c r="M40" s="4">
        <v>47333.280592826384</v>
      </c>
      <c r="N40" s="4">
        <v>47580.3371841642</v>
      </c>
      <c r="O40" s="4">
        <v>47826.331419173839</v>
      </c>
      <c r="P40" s="4">
        <v>48071.278856863173</v>
      </c>
      <c r="Q40" s="4">
        <v>48315.194753884985</v>
      </c>
      <c r="R40" s="4">
        <v>48558.094071845931</v>
      </c>
      <c r="S40" s="4">
        <v>48851.023293914361</v>
      </c>
      <c r="T40" s="4">
        <v>49143.420191380967</v>
      </c>
      <c r="U40" s="4">
        <v>49435.291693510633</v>
      </c>
      <c r="V40" s="4">
        <v>49726.644609823743</v>
      </c>
      <c r="W40" s="4">
        <v>50017.485632671298</v>
      </c>
      <c r="X40" s="4">
        <v>50263.439283117666</v>
      </c>
      <c r="Y40" s="4">
        <v>50508.743404474531</v>
      </c>
      <c r="Z40" s="4">
        <v>50753.405406702885</v>
      </c>
      <c r="AA40" s="4">
        <v>50997.432587478121</v>
      </c>
      <c r="AB40" s="4">
        <v>51240.832134309225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39803.976712668176</v>
      </c>
      <c r="D41" s="4">
        <v>41051.997227705564</v>
      </c>
      <c r="E41" s="4">
        <v>42306.036632123149</v>
      </c>
      <c r="F41" s="4">
        <v>43565.94805891093</v>
      </c>
      <c r="G41" s="4">
        <v>44831.589218920562</v>
      </c>
      <c r="H41" s="4">
        <v>46104.12361391892</v>
      </c>
      <c r="I41" s="4">
        <v>46352.490973882588</v>
      </c>
      <c r="J41" s="4">
        <v>46599.569984508751</v>
      </c>
      <c r="K41" s="4">
        <v>46845.381229984596</v>
      </c>
      <c r="L41" s="4">
        <v>47089.944858317271</v>
      </c>
      <c r="M41" s="4">
        <v>47333.280592826384</v>
      </c>
      <c r="N41" s="4">
        <v>47580.3371841642</v>
      </c>
      <c r="O41" s="4">
        <v>47826.331419173839</v>
      </c>
      <c r="P41" s="4">
        <v>48071.278856863173</v>
      </c>
      <c r="Q41" s="4">
        <v>48315.194753884985</v>
      </c>
      <c r="R41" s="4">
        <v>48558.094071845931</v>
      </c>
      <c r="S41" s="4">
        <v>48851.023293914361</v>
      </c>
      <c r="T41" s="4">
        <v>49143.420191380967</v>
      </c>
      <c r="U41" s="4">
        <v>49435.291693510633</v>
      </c>
      <c r="V41" s="4">
        <v>49726.644609823743</v>
      </c>
      <c r="W41" s="4">
        <v>50017.485632671298</v>
      </c>
      <c r="X41" s="4">
        <v>50263.439283117666</v>
      </c>
      <c r="Y41" s="4">
        <v>50508.743404474531</v>
      </c>
      <c r="Z41" s="4">
        <v>50753.405406702885</v>
      </c>
      <c r="AA41" s="4">
        <v>50997.432587478121</v>
      </c>
      <c r="AB41" s="4">
        <v>51240.832134309225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39803.976712668176</v>
      </c>
      <c r="D42" s="4">
        <v>41051.997227705564</v>
      </c>
      <c r="E42" s="4">
        <v>42306.036632123149</v>
      </c>
      <c r="F42" s="4">
        <v>43565.94805891093</v>
      </c>
      <c r="G42" s="4">
        <v>44831.589218920562</v>
      </c>
      <c r="H42" s="4">
        <v>46104.12361391892</v>
      </c>
      <c r="I42" s="4">
        <v>46352.490973882588</v>
      </c>
      <c r="J42" s="4">
        <v>46599.569984508751</v>
      </c>
      <c r="K42" s="4">
        <v>46845.381229984596</v>
      </c>
      <c r="L42" s="4">
        <v>47089.944858317271</v>
      </c>
      <c r="M42" s="4">
        <v>47333.280592826384</v>
      </c>
      <c r="N42" s="4">
        <v>47580.3371841642</v>
      </c>
      <c r="O42" s="4">
        <v>47826.331419173839</v>
      </c>
      <c r="P42" s="4">
        <v>48071.278856863173</v>
      </c>
      <c r="Q42" s="4">
        <v>48315.194753884985</v>
      </c>
      <c r="R42" s="4">
        <v>48558.094071845931</v>
      </c>
      <c r="S42" s="4">
        <v>48851.023293914361</v>
      </c>
      <c r="T42" s="4">
        <v>49143.420191380967</v>
      </c>
      <c r="U42" s="4">
        <v>49435.291693510633</v>
      </c>
      <c r="V42" s="4">
        <v>49726.644609823743</v>
      </c>
      <c r="W42" s="4">
        <v>50017.485632671298</v>
      </c>
      <c r="X42" s="4">
        <v>50263.439283117666</v>
      </c>
      <c r="Y42" s="4">
        <v>50508.743404474531</v>
      </c>
      <c r="Z42" s="4">
        <v>50753.405406702885</v>
      </c>
      <c r="AA42" s="4">
        <v>50997.432587478121</v>
      </c>
      <c r="AB42" s="4">
        <v>51240.832134309225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39803.976712668176</v>
      </c>
      <c r="D43" s="4">
        <v>41051.997227705564</v>
      </c>
      <c r="E43" s="4">
        <v>42306.036632123149</v>
      </c>
      <c r="F43" s="4">
        <v>43565.94805891093</v>
      </c>
      <c r="G43" s="4">
        <v>44831.589218920562</v>
      </c>
      <c r="H43" s="4">
        <v>46104.12361391892</v>
      </c>
      <c r="I43" s="4">
        <v>46352.490973882588</v>
      </c>
      <c r="J43" s="4">
        <v>46599.569984508751</v>
      </c>
      <c r="K43" s="4">
        <v>46845.381229984596</v>
      </c>
      <c r="L43" s="4">
        <v>47089.944858317271</v>
      </c>
      <c r="M43" s="4">
        <v>47333.280592826384</v>
      </c>
      <c r="N43" s="4">
        <v>47580.3371841642</v>
      </c>
      <c r="O43" s="4">
        <v>47826.331419173839</v>
      </c>
      <c r="P43" s="4">
        <v>48071.278856863173</v>
      </c>
      <c r="Q43" s="4">
        <v>48315.194753884985</v>
      </c>
      <c r="R43" s="4">
        <v>48558.094071845931</v>
      </c>
      <c r="S43" s="4">
        <v>48851.023293914361</v>
      </c>
      <c r="T43" s="4">
        <v>49143.420191380967</v>
      </c>
      <c r="U43" s="4">
        <v>49435.291693510633</v>
      </c>
      <c r="V43" s="4">
        <v>49726.644609823743</v>
      </c>
      <c r="W43" s="4">
        <v>50017.485632671298</v>
      </c>
      <c r="X43" s="4">
        <v>50263.439283117666</v>
      </c>
      <c r="Y43" s="4">
        <v>50508.743404474531</v>
      </c>
      <c r="Z43" s="4">
        <v>50753.405406702885</v>
      </c>
      <c r="AA43" s="4">
        <v>50997.432587478121</v>
      </c>
      <c r="AB43" s="4">
        <v>51240.832134309225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39803.976712668176</v>
      </c>
      <c r="D44" s="4">
        <v>41051.997227705564</v>
      </c>
      <c r="E44" s="4">
        <v>42306.036632123149</v>
      </c>
      <c r="F44" s="4">
        <v>43565.94805891093</v>
      </c>
      <c r="G44" s="4">
        <v>44831.589218920562</v>
      </c>
      <c r="H44" s="4">
        <v>46104.12361391892</v>
      </c>
      <c r="I44" s="4">
        <v>46352.490973882588</v>
      </c>
      <c r="J44" s="4">
        <v>46599.569984508751</v>
      </c>
      <c r="K44" s="4">
        <v>46845.381229984596</v>
      </c>
      <c r="L44" s="4">
        <v>47089.944858317271</v>
      </c>
      <c r="M44" s="4">
        <v>47333.280592826384</v>
      </c>
      <c r="N44" s="4">
        <v>47580.3371841642</v>
      </c>
      <c r="O44" s="4">
        <v>47826.331419173839</v>
      </c>
      <c r="P44" s="4">
        <v>48071.278856863173</v>
      </c>
      <c r="Q44" s="4">
        <v>48315.194753884985</v>
      </c>
      <c r="R44" s="4">
        <v>48558.094071845931</v>
      </c>
      <c r="S44" s="4">
        <v>48851.023293914361</v>
      </c>
      <c r="T44" s="4">
        <v>49143.420191380967</v>
      </c>
      <c r="U44" s="4">
        <v>49435.291693510633</v>
      </c>
      <c r="V44" s="4">
        <v>49726.644609823743</v>
      </c>
      <c r="W44" s="4">
        <v>50017.485632671298</v>
      </c>
      <c r="X44" s="4">
        <v>50263.439283117666</v>
      </c>
      <c r="Y44" s="4">
        <v>50508.743404474531</v>
      </c>
      <c r="Z44" s="4">
        <v>50753.405406702885</v>
      </c>
      <c r="AA44" s="4">
        <v>50997.432587478121</v>
      </c>
      <c r="AB44" s="4">
        <v>51240.832134309225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39803.976712668176</v>
      </c>
      <c r="D45" s="4">
        <v>41051.997227705564</v>
      </c>
      <c r="E45" s="4">
        <v>42306.036632123149</v>
      </c>
      <c r="F45" s="4">
        <v>43565.94805891093</v>
      </c>
      <c r="G45" s="4">
        <v>44831.589218920562</v>
      </c>
      <c r="H45" s="4">
        <v>46104.12361391892</v>
      </c>
      <c r="I45" s="4">
        <v>46352.490973882588</v>
      </c>
      <c r="J45" s="4">
        <v>46599.569984508751</v>
      </c>
      <c r="K45" s="4">
        <v>46845.381229984596</v>
      </c>
      <c r="L45" s="4">
        <v>47089.944858317271</v>
      </c>
      <c r="M45" s="4">
        <v>47333.280592826384</v>
      </c>
      <c r="N45" s="4">
        <v>47580.3371841642</v>
      </c>
      <c r="O45" s="4">
        <v>47826.331419173839</v>
      </c>
      <c r="P45" s="4">
        <v>48071.278856863173</v>
      </c>
      <c r="Q45" s="4">
        <v>48315.194753884985</v>
      </c>
      <c r="R45" s="4">
        <v>48558.094071845931</v>
      </c>
      <c r="S45" s="4">
        <v>48851.023293914361</v>
      </c>
      <c r="T45" s="4">
        <v>49143.420191380967</v>
      </c>
      <c r="U45" s="4">
        <v>49435.291693510633</v>
      </c>
      <c r="V45" s="4">
        <v>49726.644609823743</v>
      </c>
      <c r="W45" s="4">
        <v>50017.485632671298</v>
      </c>
      <c r="X45" s="4">
        <v>50263.439283117666</v>
      </c>
      <c r="Y45" s="4">
        <v>50508.743404474531</v>
      </c>
      <c r="Z45" s="4">
        <v>50753.405406702885</v>
      </c>
      <c r="AA45" s="4">
        <v>50997.432587478121</v>
      </c>
      <c r="AB45" s="4">
        <v>51240.832134309225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39803.976712668176</v>
      </c>
      <c r="D46" s="4">
        <v>41051.997227705564</v>
      </c>
      <c r="E46" s="4">
        <v>42306.036632123149</v>
      </c>
      <c r="F46" s="4">
        <v>43565.94805891093</v>
      </c>
      <c r="G46" s="4">
        <v>44831.589218920562</v>
      </c>
      <c r="H46" s="4">
        <v>46104.12361391892</v>
      </c>
      <c r="I46" s="4">
        <v>46352.490973882588</v>
      </c>
      <c r="J46" s="4">
        <v>46599.569984508751</v>
      </c>
      <c r="K46" s="4">
        <v>46845.381229984596</v>
      </c>
      <c r="L46" s="4">
        <v>47089.944858317271</v>
      </c>
      <c r="M46" s="4">
        <v>47333.280592826384</v>
      </c>
      <c r="N46" s="4">
        <v>47580.3371841642</v>
      </c>
      <c r="O46" s="4">
        <v>47826.331419173839</v>
      </c>
      <c r="P46" s="4">
        <v>48071.278856863173</v>
      </c>
      <c r="Q46" s="4">
        <v>48315.194753884985</v>
      </c>
      <c r="R46" s="4">
        <v>48558.094071845931</v>
      </c>
      <c r="S46" s="4">
        <v>48851.023293914361</v>
      </c>
      <c r="T46" s="4">
        <v>49143.420191380967</v>
      </c>
      <c r="U46" s="4">
        <v>49435.291693510633</v>
      </c>
      <c r="V46" s="4">
        <v>49726.644609823743</v>
      </c>
      <c r="W46" s="4">
        <v>50017.485632671298</v>
      </c>
      <c r="X46" s="4">
        <v>50263.439283117666</v>
      </c>
      <c r="Y46" s="4">
        <v>50508.743404474531</v>
      </c>
      <c r="Z46" s="4">
        <v>50753.405406702885</v>
      </c>
      <c r="AA46" s="4">
        <v>50997.432587478121</v>
      </c>
      <c r="AB46" s="4">
        <v>51240.832134309225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39803.976712668176</v>
      </c>
      <c r="D47" s="4">
        <v>41051.997227705564</v>
      </c>
      <c r="E47" s="4">
        <v>42306.036632123149</v>
      </c>
      <c r="F47" s="4">
        <v>43565.94805891093</v>
      </c>
      <c r="G47" s="4">
        <v>44831.589218920562</v>
      </c>
      <c r="H47" s="4">
        <v>46104.12361391892</v>
      </c>
      <c r="I47" s="4">
        <v>46352.490973882588</v>
      </c>
      <c r="J47" s="4">
        <v>46599.569984508751</v>
      </c>
      <c r="K47" s="4">
        <v>46845.381229984596</v>
      </c>
      <c r="L47" s="4">
        <v>47089.944858317271</v>
      </c>
      <c r="M47" s="4">
        <v>47333.280592826384</v>
      </c>
      <c r="N47" s="4">
        <v>47580.3371841642</v>
      </c>
      <c r="O47" s="4">
        <v>47826.331419173839</v>
      </c>
      <c r="P47" s="4">
        <v>48071.278856863173</v>
      </c>
      <c r="Q47" s="4">
        <v>48315.194753884985</v>
      </c>
      <c r="R47" s="4">
        <v>48558.094071845931</v>
      </c>
      <c r="S47" s="4">
        <v>48851.023293914361</v>
      </c>
      <c r="T47" s="4">
        <v>49143.420191380967</v>
      </c>
      <c r="U47" s="4">
        <v>49435.291693510633</v>
      </c>
      <c r="V47" s="4">
        <v>49726.644609823743</v>
      </c>
      <c r="W47" s="4">
        <v>50017.485632671298</v>
      </c>
      <c r="X47" s="4">
        <v>50263.439283117666</v>
      </c>
      <c r="Y47" s="4">
        <v>50508.743404474531</v>
      </c>
      <c r="Z47" s="4">
        <v>50753.405406702885</v>
      </c>
      <c r="AA47" s="4">
        <v>50997.432587478121</v>
      </c>
      <c r="AB47" s="4">
        <v>51240.832134309225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39803.976712668176</v>
      </c>
      <c r="D48" s="4">
        <v>41051.997227705564</v>
      </c>
      <c r="E48" s="4">
        <v>42306.036632123149</v>
      </c>
      <c r="F48" s="4">
        <v>43565.94805891093</v>
      </c>
      <c r="G48" s="4">
        <v>44831.589218920562</v>
      </c>
      <c r="H48" s="4">
        <v>46104.12361391892</v>
      </c>
      <c r="I48" s="4">
        <v>46352.490973882588</v>
      </c>
      <c r="J48" s="4">
        <v>46599.569984508751</v>
      </c>
      <c r="K48" s="4">
        <v>46845.381229984596</v>
      </c>
      <c r="L48" s="4">
        <v>47089.944858317271</v>
      </c>
      <c r="M48" s="4">
        <v>47333.280592826384</v>
      </c>
      <c r="N48" s="4">
        <v>47580.3371841642</v>
      </c>
      <c r="O48" s="4">
        <v>47826.331419173839</v>
      </c>
      <c r="P48" s="4">
        <v>48071.278856863173</v>
      </c>
      <c r="Q48" s="4">
        <v>48315.194753884985</v>
      </c>
      <c r="R48" s="4">
        <v>48558.094071845931</v>
      </c>
      <c r="S48" s="4">
        <v>48851.023293914361</v>
      </c>
      <c r="T48" s="4">
        <v>49143.420191380967</v>
      </c>
      <c r="U48" s="4">
        <v>49435.291693510633</v>
      </c>
      <c r="V48" s="4">
        <v>49726.644609823743</v>
      </c>
      <c r="W48" s="4">
        <v>50017.485632671298</v>
      </c>
      <c r="X48" s="4">
        <v>50263.439283117666</v>
      </c>
      <c r="Y48" s="4">
        <v>50508.743404474531</v>
      </c>
      <c r="Z48" s="4">
        <v>50753.405406702885</v>
      </c>
      <c r="AA48" s="4">
        <v>50997.432587478121</v>
      </c>
      <c r="AB48" s="4">
        <v>51240.832134309225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39803.976712668176</v>
      </c>
      <c r="D49" s="4">
        <v>41051.997227705564</v>
      </c>
      <c r="E49" s="4">
        <v>42306.036632123149</v>
      </c>
      <c r="F49" s="4">
        <v>43565.94805891093</v>
      </c>
      <c r="G49" s="4">
        <v>44831.589218920562</v>
      </c>
      <c r="H49" s="4">
        <v>46104.12361391892</v>
      </c>
      <c r="I49" s="4">
        <v>46352.490973882588</v>
      </c>
      <c r="J49" s="4">
        <v>46599.569984508751</v>
      </c>
      <c r="K49" s="4">
        <v>46845.381229984596</v>
      </c>
      <c r="L49" s="4">
        <v>47089.944858317271</v>
      </c>
      <c r="M49" s="4">
        <v>47333.280592826384</v>
      </c>
      <c r="N49" s="4">
        <v>47580.3371841642</v>
      </c>
      <c r="O49" s="4">
        <v>47826.331419173839</v>
      </c>
      <c r="P49" s="4">
        <v>48071.278856863173</v>
      </c>
      <c r="Q49" s="4">
        <v>48315.194753884985</v>
      </c>
      <c r="R49" s="4">
        <v>48558.094071845931</v>
      </c>
      <c r="S49" s="4">
        <v>48851.023293914361</v>
      </c>
      <c r="T49" s="4">
        <v>49143.420191380967</v>
      </c>
      <c r="U49" s="4">
        <v>49435.291693510633</v>
      </c>
      <c r="V49" s="4">
        <v>49726.644609823743</v>
      </c>
      <c r="W49" s="4">
        <v>50017.485632671298</v>
      </c>
      <c r="X49" s="4">
        <v>50263.439283117666</v>
      </c>
      <c r="Y49" s="4">
        <v>50508.743404474531</v>
      </c>
      <c r="Z49" s="4">
        <v>50753.405406702885</v>
      </c>
      <c r="AA49" s="4">
        <v>50997.432587478121</v>
      </c>
      <c r="AB49" s="4">
        <v>51240.832134309225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39803.976712668176</v>
      </c>
      <c r="D50" s="4">
        <v>41051.997227705564</v>
      </c>
      <c r="E50" s="4">
        <v>42306.036632123149</v>
      </c>
      <c r="F50" s="4">
        <v>43565.94805891093</v>
      </c>
      <c r="G50" s="4">
        <v>44831.589218920562</v>
      </c>
      <c r="H50" s="4">
        <v>46104.12361391892</v>
      </c>
      <c r="I50" s="4">
        <v>46352.490973882588</v>
      </c>
      <c r="J50" s="4">
        <v>46599.569984508751</v>
      </c>
      <c r="K50" s="4">
        <v>46845.381229984596</v>
      </c>
      <c r="L50" s="4">
        <v>47089.944858317271</v>
      </c>
      <c r="M50" s="4">
        <v>47333.280592826384</v>
      </c>
      <c r="N50" s="4">
        <v>47580.3371841642</v>
      </c>
      <c r="O50" s="4">
        <v>47826.331419173839</v>
      </c>
      <c r="P50" s="4">
        <v>48071.278856863173</v>
      </c>
      <c r="Q50" s="4">
        <v>48315.194753884985</v>
      </c>
      <c r="R50" s="4">
        <v>48558.094071845931</v>
      </c>
      <c r="S50" s="4">
        <v>48851.023293914361</v>
      </c>
      <c r="T50" s="4">
        <v>49143.420191380967</v>
      </c>
      <c r="U50" s="4">
        <v>49435.291693510633</v>
      </c>
      <c r="V50" s="4">
        <v>49726.644609823743</v>
      </c>
      <c r="W50" s="4">
        <v>50017.485632671298</v>
      </c>
      <c r="X50" s="4">
        <v>50263.439283117666</v>
      </c>
      <c r="Y50" s="4">
        <v>50508.743404474531</v>
      </c>
      <c r="Z50" s="4">
        <v>50753.405406702885</v>
      </c>
      <c r="AA50" s="4">
        <v>50997.432587478121</v>
      </c>
      <c r="AB50" s="4">
        <v>51240.832134309225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39803.976712668176</v>
      </c>
      <c r="D51" s="4">
        <v>41051.997227705564</v>
      </c>
      <c r="E51" s="4">
        <v>42306.036632123149</v>
      </c>
      <c r="F51" s="4">
        <v>43565.94805891093</v>
      </c>
      <c r="G51" s="4">
        <v>44831.589218920562</v>
      </c>
      <c r="H51" s="4">
        <v>46104.12361391892</v>
      </c>
      <c r="I51" s="4">
        <v>46352.490973882588</v>
      </c>
      <c r="J51" s="4">
        <v>46599.569984508751</v>
      </c>
      <c r="K51" s="4">
        <v>46845.381229984596</v>
      </c>
      <c r="L51" s="4">
        <v>47089.944858317271</v>
      </c>
      <c r="M51" s="4">
        <v>47333.280592826384</v>
      </c>
      <c r="N51" s="4">
        <v>47580.3371841642</v>
      </c>
      <c r="O51" s="4">
        <v>47826.331419173839</v>
      </c>
      <c r="P51" s="4">
        <v>48071.278856863173</v>
      </c>
      <c r="Q51" s="4">
        <v>48315.194753884985</v>
      </c>
      <c r="R51" s="4">
        <v>48558.094071845931</v>
      </c>
      <c r="S51" s="4">
        <v>48851.023293914361</v>
      </c>
      <c r="T51" s="4">
        <v>49143.420191380967</v>
      </c>
      <c r="U51" s="4">
        <v>49435.291693510633</v>
      </c>
      <c r="V51" s="4">
        <v>49726.644609823743</v>
      </c>
      <c r="W51" s="4">
        <v>50017.485632671298</v>
      </c>
      <c r="X51" s="4">
        <v>50263.439283117666</v>
      </c>
      <c r="Y51" s="4">
        <v>50508.743404474531</v>
      </c>
      <c r="Z51" s="4">
        <v>50753.405406702885</v>
      </c>
      <c r="AA51" s="4">
        <v>50997.432587478121</v>
      </c>
      <c r="AB51" s="4">
        <v>51240.832134309225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39803.976712668176</v>
      </c>
      <c r="D52" s="4">
        <v>41051.997227705564</v>
      </c>
      <c r="E52" s="4">
        <v>42306.036632123149</v>
      </c>
      <c r="F52" s="4">
        <v>43565.94805891093</v>
      </c>
      <c r="G52" s="4">
        <v>44831.589218920562</v>
      </c>
      <c r="H52" s="4">
        <v>46104.12361391892</v>
      </c>
      <c r="I52" s="4">
        <v>46352.490973882588</v>
      </c>
      <c r="J52" s="4">
        <v>46599.569984508751</v>
      </c>
      <c r="K52" s="4">
        <v>46845.381229984596</v>
      </c>
      <c r="L52" s="4">
        <v>47089.944858317271</v>
      </c>
      <c r="M52" s="4">
        <v>47333.280592826384</v>
      </c>
      <c r="N52" s="4">
        <v>47580.3371841642</v>
      </c>
      <c r="O52" s="4">
        <v>47826.331419173839</v>
      </c>
      <c r="P52" s="4">
        <v>48071.278856863173</v>
      </c>
      <c r="Q52" s="4">
        <v>48315.194753884985</v>
      </c>
      <c r="R52" s="4">
        <v>48558.094071845931</v>
      </c>
      <c r="S52" s="4">
        <v>48851.023293914361</v>
      </c>
      <c r="T52" s="4">
        <v>49143.420191380967</v>
      </c>
      <c r="U52" s="4">
        <v>49435.291693510633</v>
      </c>
      <c r="V52" s="4">
        <v>49726.644609823743</v>
      </c>
      <c r="W52" s="4">
        <v>50017.485632671298</v>
      </c>
      <c r="X52" s="4">
        <v>50263.439283117666</v>
      </c>
      <c r="Y52" s="4">
        <v>50508.743404474531</v>
      </c>
      <c r="Z52" s="4">
        <v>50753.405406702885</v>
      </c>
      <c r="AA52" s="4">
        <v>50997.432587478121</v>
      </c>
      <c r="AB52" s="4">
        <v>51240.832134309225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39803.976712668176</v>
      </c>
      <c r="D53" s="4">
        <v>41051.997227705564</v>
      </c>
      <c r="E53" s="4">
        <v>42306.036632123149</v>
      </c>
      <c r="F53" s="4">
        <v>43565.94805891093</v>
      </c>
      <c r="G53" s="4">
        <v>44831.589218920562</v>
      </c>
      <c r="H53" s="4">
        <v>46104.12361391892</v>
      </c>
      <c r="I53" s="4">
        <v>46352.490973882588</v>
      </c>
      <c r="J53" s="4">
        <v>46599.569984508751</v>
      </c>
      <c r="K53" s="4">
        <v>46845.381229984596</v>
      </c>
      <c r="L53" s="4">
        <v>47089.944858317271</v>
      </c>
      <c r="M53" s="4">
        <v>47333.280592826384</v>
      </c>
      <c r="N53" s="4">
        <v>47580.3371841642</v>
      </c>
      <c r="O53" s="4">
        <v>47826.331419173839</v>
      </c>
      <c r="P53" s="4">
        <v>48071.278856863173</v>
      </c>
      <c r="Q53" s="4">
        <v>48315.194753884985</v>
      </c>
      <c r="R53" s="4">
        <v>48558.094071845931</v>
      </c>
      <c r="S53" s="4">
        <v>48851.023293914361</v>
      </c>
      <c r="T53" s="4">
        <v>49143.420191380967</v>
      </c>
      <c r="U53" s="4">
        <v>49435.291693510633</v>
      </c>
      <c r="V53" s="4">
        <v>49726.644609823743</v>
      </c>
      <c r="W53" s="4">
        <v>50017.485632671298</v>
      </c>
      <c r="X53" s="4">
        <v>50263.439283117666</v>
      </c>
      <c r="Y53" s="4">
        <v>50508.743404474531</v>
      </c>
      <c r="Z53" s="4">
        <v>50753.405406702885</v>
      </c>
      <c r="AA53" s="4">
        <v>50997.432587478121</v>
      </c>
      <c r="AB53" s="4">
        <v>51240.832134309225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39803.976712668176</v>
      </c>
      <c r="D54" s="4">
        <v>41051.997227705564</v>
      </c>
      <c r="E54" s="4">
        <v>42306.036632123149</v>
      </c>
      <c r="F54" s="4">
        <v>43565.94805891093</v>
      </c>
      <c r="G54" s="4">
        <v>44831.589218920562</v>
      </c>
      <c r="H54" s="4">
        <v>46104.12361391892</v>
      </c>
      <c r="I54" s="4">
        <v>46352.490973882588</v>
      </c>
      <c r="J54" s="4">
        <v>46599.569984508751</v>
      </c>
      <c r="K54" s="4">
        <v>46845.381229984596</v>
      </c>
      <c r="L54" s="4">
        <v>47089.944858317271</v>
      </c>
      <c r="M54" s="4">
        <v>47333.280592826384</v>
      </c>
      <c r="N54" s="4">
        <v>47580.3371841642</v>
      </c>
      <c r="O54" s="4">
        <v>47826.331419173839</v>
      </c>
      <c r="P54" s="4">
        <v>48071.278856863173</v>
      </c>
      <c r="Q54" s="4">
        <v>48315.194753884985</v>
      </c>
      <c r="R54" s="4">
        <v>48558.094071845931</v>
      </c>
      <c r="S54" s="4">
        <v>48851.023293914361</v>
      </c>
      <c r="T54" s="4">
        <v>49143.420191380967</v>
      </c>
      <c r="U54" s="4">
        <v>49435.291693510633</v>
      </c>
      <c r="V54" s="4">
        <v>49726.644609823743</v>
      </c>
      <c r="W54" s="4">
        <v>50017.485632671298</v>
      </c>
      <c r="X54" s="4">
        <v>50263.439283117666</v>
      </c>
      <c r="Y54" s="4">
        <v>50508.743404474531</v>
      </c>
      <c r="Z54" s="4">
        <v>50753.405406702885</v>
      </c>
      <c r="AA54" s="4">
        <v>50997.432587478121</v>
      </c>
      <c r="AB54" s="4">
        <v>51240.832134309225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39803.976712668176</v>
      </c>
      <c r="D55" s="4">
        <v>41051.997227705564</v>
      </c>
      <c r="E55" s="4">
        <v>42306.036632123149</v>
      </c>
      <c r="F55" s="4">
        <v>43565.94805891093</v>
      </c>
      <c r="G55" s="4">
        <v>44831.589218920562</v>
      </c>
      <c r="H55" s="4">
        <v>46104.12361391892</v>
      </c>
      <c r="I55" s="4">
        <v>46352.490973882588</v>
      </c>
      <c r="J55" s="4">
        <v>46599.569984508751</v>
      </c>
      <c r="K55" s="4">
        <v>46845.381229984596</v>
      </c>
      <c r="L55" s="4">
        <v>47089.944858317271</v>
      </c>
      <c r="M55" s="4">
        <v>47333.280592826384</v>
      </c>
      <c r="N55" s="4">
        <v>47580.3371841642</v>
      </c>
      <c r="O55" s="4">
        <v>47826.331419173839</v>
      </c>
      <c r="P55" s="4">
        <v>48071.278856863173</v>
      </c>
      <c r="Q55" s="4">
        <v>48315.194753884985</v>
      </c>
      <c r="R55" s="4">
        <v>48558.094071845931</v>
      </c>
      <c r="S55" s="4">
        <v>48851.023293914361</v>
      </c>
      <c r="T55" s="4">
        <v>49143.420191380967</v>
      </c>
      <c r="U55" s="4">
        <v>49435.291693510633</v>
      </c>
      <c r="V55" s="4">
        <v>49726.644609823743</v>
      </c>
      <c r="W55" s="4">
        <v>50017.485632671298</v>
      </c>
      <c r="X55" s="4">
        <v>50263.439283117666</v>
      </c>
      <c r="Y55" s="4">
        <v>50508.743404474531</v>
      </c>
      <c r="Z55" s="4">
        <v>50753.405406702885</v>
      </c>
      <c r="AA55" s="4">
        <v>50997.432587478121</v>
      </c>
      <c r="AB55" s="4">
        <v>51240.832134309225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39803.976712668176</v>
      </c>
      <c r="D56" s="4">
        <v>41051.997227705564</v>
      </c>
      <c r="E56" s="4">
        <v>42306.036632123149</v>
      </c>
      <c r="F56" s="4">
        <v>43565.94805891093</v>
      </c>
      <c r="G56" s="4">
        <v>44831.589218920562</v>
      </c>
      <c r="H56" s="4">
        <v>46104.12361391892</v>
      </c>
      <c r="I56" s="4">
        <v>46352.490973882588</v>
      </c>
      <c r="J56" s="4">
        <v>46599.569984508751</v>
      </c>
      <c r="K56" s="4">
        <v>46845.381229984596</v>
      </c>
      <c r="L56" s="4">
        <v>47089.944858317271</v>
      </c>
      <c r="M56" s="4">
        <v>47333.280592826384</v>
      </c>
      <c r="N56" s="4">
        <v>47580.3371841642</v>
      </c>
      <c r="O56" s="4">
        <v>47826.331419173839</v>
      </c>
      <c r="P56" s="4">
        <v>48071.278856863173</v>
      </c>
      <c r="Q56" s="4">
        <v>48315.194753884985</v>
      </c>
      <c r="R56" s="4">
        <v>48558.094071845931</v>
      </c>
      <c r="S56" s="4">
        <v>48851.023293914361</v>
      </c>
      <c r="T56" s="4">
        <v>49143.420191380967</v>
      </c>
      <c r="U56" s="4">
        <v>49435.291693510633</v>
      </c>
      <c r="V56" s="4">
        <v>49726.644609823743</v>
      </c>
      <c r="W56" s="4">
        <v>50017.485632671298</v>
      </c>
      <c r="X56" s="4">
        <v>50263.439283117666</v>
      </c>
      <c r="Y56" s="4">
        <v>50508.743404474531</v>
      </c>
      <c r="Z56" s="4">
        <v>50753.405406702885</v>
      </c>
      <c r="AA56" s="4">
        <v>50997.432587478121</v>
      </c>
      <c r="AB56" s="4">
        <v>51240.832134309225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39803.976712668176</v>
      </c>
      <c r="D57" s="4">
        <v>41051.997227705564</v>
      </c>
      <c r="E57" s="4">
        <v>42306.036632123149</v>
      </c>
      <c r="F57" s="4">
        <v>43565.94805891093</v>
      </c>
      <c r="G57" s="4">
        <v>44831.589218920562</v>
      </c>
      <c r="H57" s="4">
        <v>46104.12361391892</v>
      </c>
      <c r="I57" s="4">
        <v>46352.490973882588</v>
      </c>
      <c r="J57" s="4">
        <v>46599.569984508751</v>
      </c>
      <c r="K57" s="4">
        <v>46845.381229984596</v>
      </c>
      <c r="L57" s="4">
        <v>47089.944858317271</v>
      </c>
      <c r="M57" s="4">
        <v>47333.280592826384</v>
      </c>
      <c r="N57" s="4">
        <v>47580.3371841642</v>
      </c>
      <c r="O57" s="4">
        <v>47826.331419173839</v>
      </c>
      <c r="P57" s="4">
        <v>48071.278856863173</v>
      </c>
      <c r="Q57" s="4">
        <v>48315.194753884985</v>
      </c>
      <c r="R57" s="4">
        <v>48558.094071845931</v>
      </c>
      <c r="S57" s="4">
        <v>48851.023293914361</v>
      </c>
      <c r="T57" s="4">
        <v>49143.420191380967</v>
      </c>
      <c r="U57" s="4">
        <v>49435.291693510633</v>
      </c>
      <c r="V57" s="4">
        <v>49726.644609823743</v>
      </c>
      <c r="W57" s="4">
        <v>50017.485632671298</v>
      </c>
      <c r="X57" s="4">
        <v>50263.439283117666</v>
      </c>
      <c r="Y57" s="4">
        <v>50508.743404474531</v>
      </c>
      <c r="Z57" s="4">
        <v>50753.405406702885</v>
      </c>
      <c r="AA57" s="4">
        <v>50997.432587478121</v>
      </c>
      <c r="AB57" s="4">
        <v>51240.832134309225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39803.976712668176</v>
      </c>
      <c r="D58" s="4">
        <v>41051.997227705564</v>
      </c>
      <c r="E58" s="4">
        <v>42306.036632123149</v>
      </c>
      <c r="F58" s="4">
        <v>43565.94805891093</v>
      </c>
      <c r="G58" s="4">
        <v>44831.589218920562</v>
      </c>
      <c r="H58" s="4">
        <v>46104.12361391892</v>
      </c>
      <c r="I58" s="4">
        <v>46352.490973882588</v>
      </c>
      <c r="J58" s="4">
        <v>46599.569984508751</v>
      </c>
      <c r="K58" s="4">
        <v>46845.381229984596</v>
      </c>
      <c r="L58" s="4">
        <v>47089.944858317271</v>
      </c>
      <c r="M58" s="4">
        <v>47333.280592826384</v>
      </c>
      <c r="N58" s="4">
        <v>47580.3371841642</v>
      </c>
      <c r="O58" s="4">
        <v>47826.331419173839</v>
      </c>
      <c r="P58" s="4">
        <v>48071.278856863173</v>
      </c>
      <c r="Q58" s="4">
        <v>48315.194753884985</v>
      </c>
      <c r="R58" s="4">
        <v>48558.094071845931</v>
      </c>
      <c r="S58" s="4">
        <v>48851.023293914361</v>
      </c>
      <c r="T58" s="4">
        <v>49143.420191380967</v>
      </c>
      <c r="U58" s="4">
        <v>49435.291693510633</v>
      </c>
      <c r="V58" s="4">
        <v>49726.644609823743</v>
      </c>
      <c r="W58" s="4">
        <v>50017.485632671298</v>
      </c>
      <c r="X58" s="4">
        <v>50263.439283117666</v>
      </c>
      <c r="Y58" s="4">
        <v>50508.743404474531</v>
      </c>
      <c r="Z58" s="4">
        <v>50753.405406702885</v>
      </c>
      <c r="AA58" s="4">
        <v>50997.432587478121</v>
      </c>
      <c r="AB58" s="4">
        <v>51240.832134309225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39803.976712668176</v>
      </c>
      <c r="D59" s="4">
        <v>41051.997227705564</v>
      </c>
      <c r="E59" s="4">
        <v>42306.036632123149</v>
      </c>
      <c r="F59" s="4">
        <v>43565.94805891093</v>
      </c>
      <c r="G59" s="4">
        <v>44831.589218920562</v>
      </c>
      <c r="H59" s="4">
        <v>46104.12361391892</v>
      </c>
      <c r="I59" s="4">
        <v>46352.490973882588</v>
      </c>
      <c r="J59" s="4">
        <v>46599.569984508751</v>
      </c>
      <c r="K59" s="4">
        <v>46845.381229984596</v>
      </c>
      <c r="L59" s="4">
        <v>47089.944858317271</v>
      </c>
      <c r="M59" s="4">
        <v>47333.280592826384</v>
      </c>
      <c r="N59" s="4">
        <v>47580.3371841642</v>
      </c>
      <c r="O59" s="4">
        <v>47826.331419173839</v>
      </c>
      <c r="P59" s="4">
        <v>48071.278856863173</v>
      </c>
      <c r="Q59" s="4">
        <v>48315.194753884985</v>
      </c>
      <c r="R59" s="4">
        <v>48558.094071845931</v>
      </c>
      <c r="S59" s="4">
        <v>48851.023293914361</v>
      </c>
      <c r="T59" s="4">
        <v>49143.420191380967</v>
      </c>
      <c r="U59" s="4">
        <v>49435.291693510633</v>
      </c>
      <c r="V59" s="4">
        <v>49726.644609823743</v>
      </c>
      <c r="W59" s="4">
        <v>50017.485632671298</v>
      </c>
      <c r="X59" s="4">
        <v>50263.439283117666</v>
      </c>
      <c r="Y59" s="4">
        <v>50508.743404474531</v>
      </c>
      <c r="Z59" s="4">
        <v>50753.405406702885</v>
      </c>
      <c r="AA59" s="4">
        <v>50997.432587478121</v>
      </c>
      <c r="AB59" s="4">
        <v>51240.832134309225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39803.976712668176</v>
      </c>
      <c r="D60" s="4">
        <v>41051.997227705564</v>
      </c>
      <c r="E60" s="4">
        <v>42306.036632123149</v>
      </c>
      <c r="F60" s="4">
        <v>43565.94805891093</v>
      </c>
      <c r="G60" s="4">
        <v>44831.589218920562</v>
      </c>
      <c r="H60" s="4">
        <v>46104.12361391892</v>
      </c>
      <c r="I60" s="4">
        <v>46352.490973882588</v>
      </c>
      <c r="J60" s="4">
        <v>46599.569984508751</v>
      </c>
      <c r="K60" s="4">
        <v>46845.381229984596</v>
      </c>
      <c r="L60" s="4">
        <v>47089.944858317271</v>
      </c>
      <c r="M60" s="4">
        <v>47333.280592826384</v>
      </c>
      <c r="N60" s="4">
        <v>47580.3371841642</v>
      </c>
      <c r="O60" s="4">
        <v>47826.331419173839</v>
      </c>
      <c r="P60" s="4">
        <v>48071.278856863173</v>
      </c>
      <c r="Q60" s="4">
        <v>48315.194753884985</v>
      </c>
      <c r="R60" s="4">
        <v>48558.094071845931</v>
      </c>
      <c r="S60" s="4">
        <v>48851.023293914361</v>
      </c>
      <c r="T60" s="4">
        <v>49143.420191380967</v>
      </c>
      <c r="U60" s="4">
        <v>49435.291693510633</v>
      </c>
      <c r="V60" s="4">
        <v>49726.644609823743</v>
      </c>
      <c r="W60" s="4">
        <v>50017.485632671298</v>
      </c>
      <c r="X60" s="4">
        <v>50263.439283117666</v>
      </c>
      <c r="Y60" s="4">
        <v>50508.743404474531</v>
      </c>
      <c r="Z60" s="4">
        <v>50753.405406702885</v>
      </c>
      <c r="AA60" s="4">
        <v>50997.432587478121</v>
      </c>
      <c r="AB60" s="4">
        <v>51240.832134309225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39803.976712668176</v>
      </c>
      <c r="D61" s="4">
        <v>41051.997227705564</v>
      </c>
      <c r="E61" s="4">
        <v>42306.036632123149</v>
      </c>
      <c r="F61" s="4">
        <v>43565.94805891093</v>
      </c>
      <c r="G61" s="4">
        <v>44831.589218920562</v>
      </c>
      <c r="H61" s="4">
        <v>46104.12361391892</v>
      </c>
      <c r="I61" s="4">
        <v>46352.490973882588</v>
      </c>
      <c r="J61" s="4">
        <v>46599.569984508751</v>
      </c>
      <c r="K61" s="4">
        <v>46845.381229984596</v>
      </c>
      <c r="L61" s="4">
        <v>47089.944858317271</v>
      </c>
      <c r="M61" s="4">
        <v>47333.280592826384</v>
      </c>
      <c r="N61" s="4">
        <v>47580.3371841642</v>
      </c>
      <c r="O61" s="4">
        <v>47826.331419173839</v>
      </c>
      <c r="P61" s="4">
        <v>48071.278856863173</v>
      </c>
      <c r="Q61" s="4">
        <v>48315.194753884985</v>
      </c>
      <c r="R61" s="4">
        <v>48558.094071845931</v>
      </c>
      <c r="S61" s="4">
        <v>48851.023293914361</v>
      </c>
      <c r="T61" s="4">
        <v>49143.420191380967</v>
      </c>
      <c r="U61" s="4">
        <v>49435.291693510633</v>
      </c>
      <c r="V61" s="4">
        <v>49726.644609823743</v>
      </c>
      <c r="W61" s="4">
        <v>50017.485632671298</v>
      </c>
      <c r="X61" s="4">
        <v>50263.439283117666</v>
      </c>
      <c r="Y61" s="4">
        <v>50508.743404474531</v>
      </c>
      <c r="Z61" s="4">
        <v>50753.405406702885</v>
      </c>
      <c r="AA61" s="4">
        <v>50997.432587478121</v>
      </c>
      <c r="AB61" s="4">
        <v>51240.832134309225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39803.976712668176</v>
      </c>
      <c r="D62" s="4">
        <v>41051.997227705564</v>
      </c>
      <c r="E62" s="4">
        <v>42306.036632123149</v>
      </c>
      <c r="F62" s="4">
        <v>43565.94805891093</v>
      </c>
      <c r="G62" s="4">
        <v>44831.589218920562</v>
      </c>
      <c r="H62" s="4">
        <v>46104.12361391892</v>
      </c>
      <c r="I62" s="4">
        <v>46352.490973882588</v>
      </c>
      <c r="J62" s="4">
        <v>46599.569984508751</v>
      </c>
      <c r="K62" s="4">
        <v>46845.381229984596</v>
      </c>
      <c r="L62" s="4">
        <v>47089.944858317271</v>
      </c>
      <c r="M62" s="4">
        <v>47333.280592826384</v>
      </c>
      <c r="N62" s="4">
        <v>47580.3371841642</v>
      </c>
      <c r="O62" s="4">
        <v>47826.331419173839</v>
      </c>
      <c r="P62" s="4">
        <v>48071.278856863173</v>
      </c>
      <c r="Q62" s="4">
        <v>48315.194753884985</v>
      </c>
      <c r="R62" s="4">
        <v>48558.094071845931</v>
      </c>
      <c r="S62" s="4">
        <v>48851.023293914361</v>
      </c>
      <c r="T62" s="4">
        <v>49143.420191380967</v>
      </c>
      <c r="U62" s="4">
        <v>49435.291693510633</v>
      </c>
      <c r="V62" s="4">
        <v>49726.644609823743</v>
      </c>
      <c r="W62" s="4">
        <v>50017.485632671298</v>
      </c>
      <c r="X62" s="4">
        <v>50263.439283117666</v>
      </c>
      <c r="Y62" s="4">
        <v>50508.743404474531</v>
      </c>
      <c r="Z62" s="4">
        <v>50753.405406702885</v>
      </c>
      <c r="AA62" s="4">
        <v>50997.432587478121</v>
      </c>
      <c r="AB62" s="4">
        <v>51240.832134309225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39803.976712668176</v>
      </c>
      <c r="D63" s="4">
        <v>41051.997227705564</v>
      </c>
      <c r="E63" s="4">
        <v>42306.036632123149</v>
      </c>
      <c r="F63" s="4">
        <v>43565.94805891093</v>
      </c>
      <c r="G63" s="4">
        <v>44831.589218920562</v>
      </c>
      <c r="H63" s="4">
        <v>46104.12361391892</v>
      </c>
      <c r="I63" s="4">
        <v>46352.490973882588</v>
      </c>
      <c r="J63" s="4">
        <v>46599.569984508751</v>
      </c>
      <c r="K63" s="4">
        <v>46845.381229984596</v>
      </c>
      <c r="L63" s="4">
        <v>47089.944858317271</v>
      </c>
      <c r="M63" s="4">
        <v>47333.280592826384</v>
      </c>
      <c r="N63" s="4">
        <v>47580.3371841642</v>
      </c>
      <c r="O63" s="4">
        <v>47826.331419173839</v>
      </c>
      <c r="P63" s="4">
        <v>48071.278856863173</v>
      </c>
      <c r="Q63" s="4">
        <v>48315.194753884985</v>
      </c>
      <c r="R63" s="4">
        <v>48558.094071845931</v>
      </c>
      <c r="S63" s="4">
        <v>48851.023293914361</v>
      </c>
      <c r="T63" s="4">
        <v>49143.420191380967</v>
      </c>
      <c r="U63" s="4">
        <v>49435.291693510633</v>
      </c>
      <c r="V63" s="4">
        <v>49726.644609823743</v>
      </c>
      <c r="W63" s="4">
        <v>50017.485632671298</v>
      </c>
      <c r="X63" s="4">
        <v>50263.439283117666</v>
      </c>
      <c r="Y63" s="4">
        <v>50508.743404474531</v>
      </c>
      <c r="Z63" s="4">
        <v>50753.405406702885</v>
      </c>
      <c r="AA63" s="4">
        <v>50997.432587478121</v>
      </c>
      <c r="AB63" s="4">
        <v>51240.832134309225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39803.976712668176</v>
      </c>
      <c r="D64" s="4">
        <v>41051.997227705564</v>
      </c>
      <c r="E64" s="4">
        <v>42306.036632123149</v>
      </c>
      <c r="F64" s="4">
        <v>43565.94805891093</v>
      </c>
      <c r="G64" s="4">
        <v>44831.589218920562</v>
      </c>
      <c r="H64" s="4">
        <v>46104.12361391892</v>
      </c>
      <c r="I64" s="4">
        <v>46352.490973882588</v>
      </c>
      <c r="J64" s="4">
        <v>46599.569984508751</v>
      </c>
      <c r="K64" s="4">
        <v>46845.381229984596</v>
      </c>
      <c r="L64" s="4">
        <v>47089.944858317271</v>
      </c>
      <c r="M64" s="4">
        <v>47333.280592826384</v>
      </c>
      <c r="N64" s="4">
        <v>47580.3371841642</v>
      </c>
      <c r="O64" s="4">
        <v>47826.331419173839</v>
      </c>
      <c r="P64" s="4">
        <v>48071.278856863173</v>
      </c>
      <c r="Q64" s="4">
        <v>48315.194753884985</v>
      </c>
      <c r="R64" s="4">
        <v>48558.094071845931</v>
      </c>
      <c r="S64" s="4">
        <v>48851.023293914361</v>
      </c>
      <c r="T64" s="4">
        <v>49143.420191380967</v>
      </c>
      <c r="U64" s="4">
        <v>49435.291693510633</v>
      </c>
      <c r="V64" s="4">
        <v>49726.644609823743</v>
      </c>
      <c r="W64" s="4">
        <v>50017.485632671298</v>
      </c>
      <c r="X64" s="4">
        <v>50263.439283117666</v>
      </c>
      <c r="Y64" s="4">
        <v>50508.743404474531</v>
      </c>
      <c r="Z64" s="4">
        <v>50753.405406702885</v>
      </c>
      <c r="AA64" s="4">
        <v>50997.432587478121</v>
      </c>
      <c r="AB64" s="4">
        <v>51240.832134309225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39803.976712668176</v>
      </c>
      <c r="D65" s="4">
        <v>41051.997227705564</v>
      </c>
      <c r="E65" s="4">
        <v>42306.036632123149</v>
      </c>
      <c r="F65" s="4">
        <v>43565.94805891093</v>
      </c>
      <c r="G65" s="4">
        <v>44831.589218920562</v>
      </c>
      <c r="H65" s="4">
        <v>46104.12361391892</v>
      </c>
      <c r="I65" s="4">
        <v>46352.490973882588</v>
      </c>
      <c r="J65" s="4">
        <v>46599.569984508751</v>
      </c>
      <c r="K65" s="4">
        <v>46845.381229984596</v>
      </c>
      <c r="L65" s="4">
        <v>47089.944858317271</v>
      </c>
      <c r="M65" s="4">
        <v>47333.280592826384</v>
      </c>
      <c r="N65" s="4">
        <v>47580.3371841642</v>
      </c>
      <c r="O65" s="4">
        <v>47826.331419173839</v>
      </c>
      <c r="P65" s="4">
        <v>48071.278856863173</v>
      </c>
      <c r="Q65" s="4">
        <v>48315.194753884985</v>
      </c>
      <c r="R65" s="4">
        <v>48558.094071845931</v>
      </c>
      <c r="S65" s="4">
        <v>48851.023293914361</v>
      </c>
      <c r="T65" s="4">
        <v>49143.420191380967</v>
      </c>
      <c r="U65" s="4">
        <v>49435.291693510633</v>
      </c>
      <c r="V65" s="4">
        <v>49726.644609823743</v>
      </c>
      <c r="W65" s="4">
        <v>50017.485632671298</v>
      </c>
      <c r="X65" s="4">
        <v>50263.439283117666</v>
      </c>
      <c r="Y65" s="4">
        <v>50508.743404474531</v>
      </c>
      <c r="Z65" s="4">
        <v>50753.405406702885</v>
      </c>
      <c r="AA65" s="4">
        <v>50997.432587478121</v>
      </c>
      <c r="AB65" s="4">
        <v>51240.832134309225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39803.976712668176</v>
      </c>
      <c r="D66" s="4">
        <v>41051.997227705564</v>
      </c>
      <c r="E66" s="4">
        <v>42306.036632123149</v>
      </c>
      <c r="F66" s="4">
        <v>43565.94805891093</v>
      </c>
      <c r="G66" s="4">
        <v>44831.589218920562</v>
      </c>
      <c r="H66" s="4">
        <v>46104.12361391892</v>
      </c>
      <c r="I66" s="4">
        <v>46352.490973882588</v>
      </c>
      <c r="J66" s="4">
        <v>46599.569984508751</v>
      </c>
      <c r="K66" s="4">
        <v>46845.381229984596</v>
      </c>
      <c r="L66" s="4">
        <v>47089.944858317271</v>
      </c>
      <c r="M66" s="4">
        <v>47333.280592826384</v>
      </c>
      <c r="N66" s="4">
        <v>47580.3371841642</v>
      </c>
      <c r="O66" s="4">
        <v>47826.331419173839</v>
      </c>
      <c r="P66" s="4">
        <v>48071.278856863173</v>
      </c>
      <c r="Q66" s="4">
        <v>48315.194753884985</v>
      </c>
      <c r="R66" s="4">
        <v>48558.094071845931</v>
      </c>
      <c r="S66" s="4">
        <v>48851.023293914361</v>
      </c>
      <c r="T66" s="4">
        <v>49143.420191380967</v>
      </c>
      <c r="U66" s="4">
        <v>49435.291693510633</v>
      </c>
      <c r="V66" s="4">
        <v>49726.644609823743</v>
      </c>
      <c r="W66" s="4">
        <v>50017.485632671298</v>
      </c>
      <c r="X66" s="4">
        <v>50263.439283117666</v>
      </c>
      <c r="Y66" s="4">
        <v>50508.743404474531</v>
      </c>
      <c r="Z66" s="4">
        <v>50753.405406702885</v>
      </c>
      <c r="AA66" s="4">
        <v>50997.432587478121</v>
      </c>
      <c r="AB66" s="4">
        <v>51240.832134309225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39803.976712668176</v>
      </c>
      <c r="D67" s="4">
        <v>41051.997227705564</v>
      </c>
      <c r="E67" s="4">
        <v>42306.036632123149</v>
      </c>
      <c r="F67" s="4">
        <v>43565.94805891093</v>
      </c>
      <c r="G67" s="4">
        <v>44831.589218920562</v>
      </c>
      <c r="H67" s="4">
        <v>46104.12361391892</v>
      </c>
      <c r="I67" s="4">
        <v>46352.490973882588</v>
      </c>
      <c r="J67" s="4">
        <v>46599.569984508751</v>
      </c>
      <c r="K67" s="4">
        <v>46845.381229984596</v>
      </c>
      <c r="L67" s="4">
        <v>47089.944858317271</v>
      </c>
      <c r="M67" s="4">
        <v>47333.280592826384</v>
      </c>
      <c r="N67" s="4">
        <v>47580.3371841642</v>
      </c>
      <c r="O67" s="4">
        <v>47826.331419173839</v>
      </c>
      <c r="P67" s="4">
        <v>48071.278856863173</v>
      </c>
      <c r="Q67" s="4">
        <v>48315.194753884985</v>
      </c>
      <c r="R67" s="4">
        <v>48558.094071845931</v>
      </c>
      <c r="S67" s="4">
        <v>48851.023293914361</v>
      </c>
      <c r="T67" s="4">
        <v>49143.420191380967</v>
      </c>
      <c r="U67" s="4">
        <v>49435.291693510633</v>
      </c>
      <c r="V67" s="4">
        <v>49726.644609823743</v>
      </c>
      <c r="W67" s="4">
        <v>50017.485632671298</v>
      </c>
      <c r="X67" s="4">
        <v>50263.439283117666</v>
      </c>
      <c r="Y67" s="4">
        <v>50508.743404474531</v>
      </c>
      <c r="Z67" s="4">
        <v>50753.405406702885</v>
      </c>
      <c r="AA67" s="4">
        <v>50997.432587478121</v>
      </c>
      <c r="AB67" s="4">
        <v>51240.832134309225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39803.976712668176</v>
      </c>
      <c r="D68" s="4">
        <v>41051.997227705564</v>
      </c>
      <c r="E68" s="4">
        <v>42306.036632123149</v>
      </c>
      <c r="F68" s="4">
        <v>43565.94805891093</v>
      </c>
      <c r="G68" s="4">
        <v>44831.589218920562</v>
      </c>
      <c r="H68" s="4">
        <v>46104.12361391892</v>
      </c>
      <c r="I68" s="4">
        <v>46352.490973882588</v>
      </c>
      <c r="J68" s="4">
        <v>46599.569984508751</v>
      </c>
      <c r="K68" s="4">
        <v>46845.381229984596</v>
      </c>
      <c r="L68" s="4">
        <v>47089.944858317271</v>
      </c>
      <c r="M68" s="4">
        <v>47333.280592826384</v>
      </c>
      <c r="N68" s="4">
        <v>47580.3371841642</v>
      </c>
      <c r="O68" s="4">
        <v>47826.331419173839</v>
      </c>
      <c r="P68" s="4">
        <v>48071.278856863173</v>
      </c>
      <c r="Q68" s="4">
        <v>48315.194753884985</v>
      </c>
      <c r="R68" s="4">
        <v>48558.094071845931</v>
      </c>
      <c r="S68" s="4">
        <v>48851.023293914361</v>
      </c>
      <c r="T68" s="4">
        <v>49143.420191380967</v>
      </c>
      <c r="U68" s="4">
        <v>49435.291693510633</v>
      </c>
      <c r="V68" s="4">
        <v>49726.644609823743</v>
      </c>
      <c r="W68" s="4">
        <v>50017.485632671298</v>
      </c>
      <c r="X68" s="4">
        <v>50263.439283117666</v>
      </c>
      <c r="Y68" s="4">
        <v>50508.743404474531</v>
      </c>
      <c r="Z68" s="4">
        <v>50753.405406702885</v>
      </c>
      <c r="AA68" s="4">
        <v>50997.432587478121</v>
      </c>
      <c r="AB68" s="4">
        <v>51240.832134309225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39803.976712668176</v>
      </c>
      <c r="D69" s="4">
        <v>41051.997227705564</v>
      </c>
      <c r="E69" s="4">
        <v>42306.036632123149</v>
      </c>
      <c r="F69" s="4">
        <v>43565.94805891093</v>
      </c>
      <c r="G69" s="4">
        <v>44831.589218920562</v>
      </c>
      <c r="H69" s="4">
        <v>46104.12361391892</v>
      </c>
      <c r="I69" s="4">
        <v>46352.490973882588</v>
      </c>
      <c r="J69" s="4">
        <v>46599.569984508751</v>
      </c>
      <c r="K69" s="4">
        <v>46845.381229984596</v>
      </c>
      <c r="L69" s="4">
        <v>47089.944858317271</v>
      </c>
      <c r="M69" s="4">
        <v>47333.280592826384</v>
      </c>
      <c r="N69" s="4">
        <v>47580.3371841642</v>
      </c>
      <c r="O69" s="4">
        <v>47826.331419173839</v>
      </c>
      <c r="P69" s="4">
        <v>48071.278856863173</v>
      </c>
      <c r="Q69" s="4">
        <v>48315.194753884985</v>
      </c>
      <c r="R69" s="4">
        <v>48558.094071845931</v>
      </c>
      <c r="S69" s="4">
        <v>48851.023293914361</v>
      </c>
      <c r="T69" s="4">
        <v>49143.420191380967</v>
      </c>
      <c r="U69" s="4">
        <v>49435.291693510633</v>
      </c>
      <c r="V69" s="4">
        <v>49726.644609823743</v>
      </c>
      <c r="W69" s="4">
        <v>50017.485632671298</v>
      </c>
      <c r="X69" s="4">
        <v>50263.439283117666</v>
      </c>
      <c r="Y69" s="4">
        <v>50508.743404474531</v>
      </c>
      <c r="Z69" s="4">
        <v>50753.405406702885</v>
      </c>
      <c r="AA69" s="4">
        <v>50997.432587478121</v>
      </c>
      <c r="AB69" s="4">
        <v>51240.832134309225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39803.976712668176</v>
      </c>
      <c r="D70" s="4">
        <v>41051.997227705564</v>
      </c>
      <c r="E70" s="4">
        <v>42306.036632123149</v>
      </c>
      <c r="F70" s="4">
        <v>43565.94805891093</v>
      </c>
      <c r="G70" s="4">
        <v>44831.589218920562</v>
      </c>
      <c r="H70" s="4">
        <v>46104.12361391892</v>
      </c>
      <c r="I70" s="4">
        <v>46352.490973882588</v>
      </c>
      <c r="J70" s="4">
        <v>46599.569984508751</v>
      </c>
      <c r="K70" s="4">
        <v>46845.381229984596</v>
      </c>
      <c r="L70" s="4">
        <v>47089.944858317271</v>
      </c>
      <c r="M70" s="4">
        <v>47333.280592826384</v>
      </c>
      <c r="N70" s="4">
        <v>47580.3371841642</v>
      </c>
      <c r="O70" s="4">
        <v>47826.331419173839</v>
      </c>
      <c r="P70" s="4">
        <v>48071.278856863173</v>
      </c>
      <c r="Q70" s="4">
        <v>48315.194753884985</v>
      </c>
      <c r="R70" s="4">
        <v>48558.094071845931</v>
      </c>
      <c r="S70" s="4">
        <v>48851.023293914361</v>
      </c>
      <c r="T70" s="4">
        <v>49143.420191380967</v>
      </c>
      <c r="U70" s="4">
        <v>49435.291693510633</v>
      </c>
      <c r="V70" s="4">
        <v>49726.644609823743</v>
      </c>
      <c r="W70" s="4">
        <v>50017.485632671298</v>
      </c>
      <c r="X70" s="4">
        <v>50263.439283117666</v>
      </c>
      <c r="Y70" s="4">
        <v>50508.743404474531</v>
      </c>
      <c r="Z70" s="4">
        <v>50753.405406702885</v>
      </c>
      <c r="AA70" s="4">
        <v>50997.432587478121</v>
      </c>
      <c r="AB70" s="4">
        <v>51240.832134309225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39803.976712668176</v>
      </c>
      <c r="D71" s="4">
        <v>41051.997227705564</v>
      </c>
      <c r="E71" s="4">
        <v>42306.036632123149</v>
      </c>
      <c r="F71" s="4">
        <v>43565.94805891093</v>
      </c>
      <c r="G71" s="4">
        <v>44831.589218920562</v>
      </c>
      <c r="H71" s="4">
        <v>46104.12361391892</v>
      </c>
      <c r="I71" s="4">
        <v>46352.490973882588</v>
      </c>
      <c r="J71" s="4">
        <v>46599.569984508751</v>
      </c>
      <c r="K71" s="4">
        <v>46845.381229984596</v>
      </c>
      <c r="L71" s="4">
        <v>47089.944858317271</v>
      </c>
      <c r="M71" s="4">
        <v>47333.280592826384</v>
      </c>
      <c r="N71" s="4">
        <v>47580.3371841642</v>
      </c>
      <c r="O71" s="4">
        <v>47826.331419173839</v>
      </c>
      <c r="P71" s="4">
        <v>48071.278856863173</v>
      </c>
      <c r="Q71" s="4">
        <v>48315.194753884985</v>
      </c>
      <c r="R71" s="4">
        <v>48558.094071845931</v>
      </c>
      <c r="S71" s="4">
        <v>48851.023293914361</v>
      </c>
      <c r="T71" s="4">
        <v>49143.420191380967</v>
      </c>
      <c r="U71" s="4">
        <v>49435.291693510633</v>
      </c>
      <c r="V71" s="4">
        <v>49726.644609823743</v>
      </c>
      <c r="W71" s="4">
        <v>50017.485632671298</v>
      </c>
      <c r="X71" s="4">
        <v>50263.439283117666</v>
      </c>
      <c r="Y71" s="4">
        <v>50508.743404474531</v>
      </c>
      <c r="Z71" s="4">
        <v>50753.405406702885</v>
      </c>
      <c r="AA71" s="4">
        <v>50997.432587478121</v>
      </c>
      <c r="AB71" s="4">
        <v>51240.832134309225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39803.976712668176</v>
      </c>
      <c r="D72" s="4">
        <v>41051.997227705564</v>
      </c>
      <c r="E72" s="4">
        <v>42306.036632123149</v>
      </c>
      <c r="F72" s="4">
        <v>43565.94805891093</v>
      </c>
      <c r="G72" s="4">
        <v>44831.589218920562</v>
      </c>
      <c r="H72" s="4">
        <v>46104.12361391892</v>
      </c>
      <c r="I72" s="4">
        <v>46352.490973882588</v>
      </c>
      <c r="J72" s="4">
        <v>46599.569984508751</v>
      </c>
      <c r="K72" s="4">
        <v>46845.381229984596</v>
      </c>
      <c r="L72" s="4">
        <v>47089.944858317271</v>
      </c>
      <c r="M72" s="4">
        <v>47333.280592826384</v>
      </c>
      <c r="N72" s="4">
        <v>47580.3371841642</v>
      </c>
      <c r="O72" s="4">
        <v>47826.331419173839</v>
      </c>
      <c r="P72" s="4">
        <v>48071.278856863173</v>
      </c>
      <c r="Q72" s="4">
        <v>48315.194753884985</v>
      </c>
      <c r="R72" s="4">
        <v>48558.094071845931</v>
      </c>
      <c r="S72" s="4">
        <v>48851.023293914361</v>
      </c>
      <c r="T72" s="4">
        <v>49143.420191380967</v>
      </c>
      <c r="U72" s="4">
        <v>49435.291693510633</v>
      </c>
      <c r="V72" s="4">
        <v>49726.644609823743</v>
      </c>
      <c r="W72" s="4">
        <v>50017.485632671298</v>
      </c>
      <c r="X72" s="4">
        <v>50263.439283117666</v>
      </c>
      <c r="Y72" s="4">
        <v>50508.743404474531</v>
      </c>
      <c r="Z72" s="4">
        <v>50753.405406702885</v>
      </c>
      <c r="AA72" s="4">
        <v>50997.432587478121</v>
      </c>
      <c r="AB72" s="4">
        <v>51240.832134309225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39803.976712668176</v>
      </c>
      <c r="D73" s="4">
        <v>41051.997227705564</v>
      </c>
      <c r="E73" s="4">
        <v>42306.036632123149</v>
      </c>
      <c r="F73" s="4">
        <v>43565.94805891093</v>
      </c>
      <c r="G73" s="4">
        <v>44831.589218920562</v>
      </c>
      <c r="H73" s="4">
        <v>46104.12361391892</v>
      </c>
      <c r="I73" s="4">
        <v>46352.490973882588</v>
      </c>
      <c r="J73" s="4">
        <v>46599.569984508751</v>
      </c>
      <c r="K73" s="4">
        <v>46845.381229984596</v>
      </c>
      <c r="L73" s="4">
        <v>47089.944858317271</v>
      </c>
      <c r="M73" s="4">
        <v>47333.280592826384</v>
      </c>
      <c r="N73" s="4">
        <v>47580.3371841642</v>
      </c>
      <c r="O73" s="4">
        <v>47826.331419173839</v>
      </c>
      <c r="P73" s="4">
        <v>48071.278856863173</v>
      </c>
      <c r="Q73" s="4">
        <v>48315.194753884985</v>
      </c>
      <c r="R73" s="4">
        <v>48558.094071845931</v>
      </c>
      <c r="S73" s="4">
        <v>48851.023293914361</v>
      </c>
      <c r="T73" s="4">
        <v>49143.420191380967</v>
      </c>
      <c r="U73" s="4">
        <v>49435.291693510633</v>
      </c>
      <c r="V73" s="4">
        <v>49726.644609823743</v>
      </c>
      <c r="W73" s="4">
        <v>50017.485632671298</v>
      </c>
      <c r="X73" s="4">
        <v>50263.439283117666</v>
      </c>
      <c r="Y73" s="4">
        <v>50508.743404474531</v>
      </c>
      <c r="Z73" s="4">
        <v>50753.405406702885</v>
      </c>
      <c r="AA73" s="4">
        <v>50997.432587478121</v>
      </c>
      <c r="AB73" s="4">
        <v>51240.832134309225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39803.976712668176</v>
      </c>
      <c r="D74" s="4">
        <v>41051.997227705564</v>
      </c>
      <c r="E74" s="4">
        <v>42306.036632123149</v>
      </c>
      <c r="F74" s="4">
        <v>43565.94805891093</v>
      </c>
      <c r="G74" s="4">
        <v>44831.589218920562</v>
      </c>
      <c r="H74" s="4">
        <v>46104.12361391892</v>
      </c>
      <c r="I74" s="4">
        <v>46352.490973882588</v>
      </c>
      <c r="J74" s="4">
        <v>46599.569984508751</v>
      </c>
      <c r="K74" s="4">
        <v>46845.381229984596</v>
      </c>
      <c r="L74" s="4">
        <v>47089.944858317271</v>
      </c>
      <c r="M74" s="4">
        <v>47333.280592826384</v>
      </c>
      <c r="N74" s="4">
        <v>47580.3371841642</v>
      </c>
      <c r="O74" s="4">
        <v>47826.331419173839</v>
      </c>
      <c r="P74" s="4">
        <v>48071.278856863173</v>
      </c>
      <c r="Q74" s="4">
        <v>48315.194753884985</v>
      </c>
      <c r="R74" s="4">
        <v>48558.094071845931</v>
      </c>
      <c r="S74" s="4">
        <v>48851.023293914361</v>
      </c>
      <c r="T74" s="4">
        <v>49143.420191380967</v>
      </c>
      <c r="U74" s="4">
        <v>49435.291693510633</v>
      </c>
      <c r="V74" s="4">
        <v>49726.644609823743</v>
      </c>
      <c r="W74" s="4">
        <v>50017.485632671298</v>
      </c>
      <c r="X74" s="4">
        <v>50263.439283117666</v>
      </c>
      <c r="Y74" s="4">
        <v>50508.743404474531</v>
      </c>
      <c r="Z74" s="4">
        <v>50753.405406702885</v>
      </c>
      <c r="AA74" s="4">
        <v>50997.432587478121</v>
      </c>
      <c r="AB74" s="4">
        <v>51240.832134309225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39803.976712668176</v>
      </c>
      <c r="D75" s="4">
        <v>41051.997227705564</v>
      </c>
      <c r="E75" s="4">
        <v>42306.036632123149</v>
      </c>
      <c r="F75" s="4">
        <v>43565.94805891093</v>
      </c>
      <c r="G75" s="4">
        <v>44831.589218920562</v>
      </c>
      <c r="H75" s="4">
        <v>46104.12361391892</v>
      </c>
      <c r="I75" s="4">
        <v>46352.490973882588</v>
      </c>
      <c r="J75" s="4">
        <v>46599.569984508751</v>
      </c>
      <c r="K75" s="4">
        <v>46845.381229984596</v>
      </c>
      <c r="L75" s="4">
        <v>47089.944858317271</v>
      </c>
      <c r="M75" s="4">
        <v>47333.280592826384</v>
      </c>
      <c r="N75" s="4">
        <v>47580.3371841642</v>
      </c>
      <c r="O75" s="4">
        <v>47826.331419173839</v>
      </c>
      <c r="P75" s="4">
        <v>48071.278856863173</v>
      </c>
      <c r="Q75" s="4">
        <v>48315.194753884985</v>
      </c>
      <c r="R75" s="4">
        <v>48558.094071845931</v>
      </c>
      <c r="S75" s="4">
        <v>48851.023293914361</v>
      </c>
      <c r="T75" s="4">
        <v>49143.420191380967</v>
      </c>
      <c r="U75" s="4">
        <v>49435.291693510633</v>
      </c>
      <c r="V75" s="4">
        <v>49726.644609823743</v>
      </c>
      <c r="W75" s="4">
        <v>50017.485632671298</v>
      </c>
      <c r="X75" s="4">
        <v>50263.439283117666</v>
      </c>
      <c r="Y75" s="4">
        <v>50508.743404474531</v>
      </c>
      <c r="Z75" s="4">
        <v>50753.405406702885</v>
      </c>
      <c r="AA75" s="4">
        <v>50997.432587478121</v>
      </c>
      <c r="AB75" s="4">
        <v>51240.832134309225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39803.976712668176</v>
      </c>
      <c r="D76" s="4">
        <v>41051.997227705564</v>
      </c>
      <c r="E76" s="4">
        <v>42306.036632123149</v>
      </c>
      <c r="F76" s="4">
        <v>43565.94805891093</v>
      </c>
      <c r="G76" s="4">
        <v>44831.589218920562</v>
      </c>
      <c r="H76" s="4">
        <v>46104.12361391892</v>
      </c>
      <c r="I76" s="4">
        <v>46352.490973882588</v>
      </c>
      <c r="J76" s="4">
        <v>46599.569984508751</v>
      </c>
      <c r="K76" s="4">
        <v>46845.381229984596</v>
      </c>
      <c r="L76" s="4">
        <v>47089.944858317271</v>
      </c>
      <c r="M76" s="4">
        <v>47333.280592826384</v>
      </c>
      <c r="N76" s="4">
        <v>47580.3371841642</v>
      </c>
      <c r="O76" s="4">
        <v>47826.331419173839</v>
      </c>
      <c r="P76" s="4">
        <v>48071.278856863173</v>
      </c>
      <c r="Q76" s="4">
        <v>48315.194753884985</v>
      </c>
      <c r="R76" s="4">
        <v>48558.094071845931</v>
      </c>
      <c r="S76" s="4">
        <v>48851.023293914361</v>
      </c>
      <c r="T76" s="4">
        <v>49143.420191380967</v>
      </c>
      <c r="U76" s="4">
        <v>49435.291693510633</v>
      </c>
      <c r="V76" s="4">
        <v>49726.644609823743</v>
      </c>
      <c r="W76" s="4">
        <v>50017.485632671298</v>
      </c>
      <c r="X76" s="4">
        <v>50263.439283117666</v>
      </c>
      <c r="Y76" s="4">
        <v>50508.743404474531</v>
      </c>
      <c r="Z76" s="4">
        <v>50753.405406702885</v>
      </c>
      <c r="AA76" s="4">
        <v>50997.432587478121</v>
      </c>
      <c r="AB76" s="4">
        <v>51240.832134309225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39803.976712668176</v>
      </c>
      <c r="D77" s="4">
        <v>41051.997227705564</v>
      </c>
      <c r="E77" s="4">
        <v>42306.036632123149</v>
      </c>
      <c r="F77" s="4">
        <v>43565.94805891093</v>
      </c>
      <c r="G77" s="4">
        <v>44831.589218920562</v>
      </c>
      <c r="H77" s="4">
        <v>46104.12361391892</v>
      </c>
      <c r="I77" s="4">
        <v>46352.490973882588</v>
      </c>
      <c r="J77" s="4">
        <v>46599.569984508751</v>
      </c>
      <c r="K77" s="4">
        <v>46845.381229984596</v>
      </c>
      <c r="L77" s="4">
        <v>47089.944858317271</v>
      </c>
      <c r="M77" s="4">
        <v>47333.280592826384</v>
      </c>
      <c r="N77" s="4">
        <v>47580.3371841642</v>
      </c>
      <c r="O77" s="4">
        <v>47826.331419173839</v>
      </c>
      <c r="P77" s="4">
        <v>48071.278856863173</v>
      </c>
      <c r="Q77" s="4">
        <v>48315.194753884985</v>
      </c>
      <c r="R77" s="4">
        <v>48558.094071845931</v>
      </c>
      <c r="S77" s="4">
        <v>48851.023293914361</v>
      </c>
      <c r="T77" s="4">
        <v>49143.420191380967</v>
      </c>
      <c r="U77" s="4">
        <v>49435.291693510633</v>
      </c>
      <c r="V77" s="4">
        <v>49726.644609823743</v>
      </c>
      <c r="W77" s="4">
        <v>50017.485632671298</v>
      </c>
      <c r="X77" s="4">
        <v>50263.439283117666</v>
      </c>
      <c r="Y77" s="4">
        <v>50508.743404474531</v>
      </c>
      <c r="Z77" s="4">
        <v>50753.405406702885</v>
      </c>
      <c r="AA77" s="4">
        <v>50997.432587478121</v>
      </c>
      <c r="AB77" s="4">
        <v>51240.832134309225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39803.976712668176</v>
      </c>
      <c r="D78" s="4">
        <v>41051.997227705564</v>
      </c>
      <c r="E78" s="4">
        <v>42306.036632123149</v>
      </c>
      <c r="F78" s="4">
        <v>43565.94805891093</v>
      </c>
      <c r="G78" s="4">
        <v>44831.589218920562</v>
      </c>
      <c r="H78" s="4">
        <v>46104.12361391892</v>
      </c>
      <c r="I78" s="4">
        <v>46352.490973882588</v>
      </c>
      <c r="J78" s="4">
        <v>46599.569984508751</v>
      </c>
      <c r="K78" s="4">
        <v>46845.381229984596</v>
      </c>
      <c r="L78" s="4">
        <v>47089.944858317271</v>
      </c>
      <c r="M78" s="4">
        <v>47333.280592826384</v>
      </c>
      <c r="N78" s="4">
        <v>47580.3371841642</v>
      </c>
      <c r="O78" s="4">
        <v>47826.331419173839</v>
      </c>
      <c r="P78" s="4">
        <v>48071.278856863173</v>
      </c>
      <c r="Q78" s="4">
        <v>48315.194753884985</v>
      </c>
      <c r="R78" s="4">
        <v>48558.094071845931</v>
      </c>
      <c r="S78" s="4">
        <v>48851.023293914361</v>
      </c>
      <c r="T78" s="4">
        <v>49143.420191380967</v>
      </c>
      <c r="U78" s="4">
        <v>49435.291693510633</v>
      </c>
      <c r="V78" s="4">
        <v>49726.644609823743</v>
      </c>
      <c r="W78" s="4">
        <v>50017.485632671298</v>
      </c>
      <c r="X78" s="4">
        <v>50263.439283117666</v>
      </c>
      <c r="Y78" s="4">
        <v>50508.743404474531</v>
      </c>
      <c r="Z78" s="4">
        <v>50753.405406702885</v>
      </c>
      <c r="AA78" s="4">
        <v>50997.432587478121</v>
      </c>
      <c r="AB78" s="4">
        <v>51240.832134309225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39803.976712668176</v>
      </c>
      <c r="D79" s="4">
        <v>41051.997227705564</v>
      </c>
      <c r="E79" s="4">
        <v>42306.036632123149</v>
      </c>
      <c r="F79" s="4">
        <v>43565.94805891093</v>
      </c>
      <c r="G79" s="4">
        <v>44831.589218920562</v>
      </c>
      <c r="H79" s="4">
        <v>46104.12361391892</v>
      </c>
      <c r="I79" s="4">
        <v>46352.490973882588</v>
      </c>
      <c r="J79" s="4">
        <v>46599.569984508751</v>
      </c>
      <c r="K79" s="4">
        <v>46845.381229984596</v>
      </c>
      <c r="L79" s="4">
        <v>47089.944858317271</v>
      </c>
      <c r="M79" s="4">
        <v>47333.280592826384</v>
      </c>
      <c r="N79" s="4">
        <v>47580.3371841642</v>
      </c>
      <c r="O79" s="4">
        <v>47826.331419173839</v>
      </c>
      <c r="P79" s="4">
        <v>48071.278856863173</v>
      </c>
      <c r="Q79" s="4">
        <v>48315.194753884985</v>
      </c>
      <c r="R79" s="4">
        <v>48558.094071845931</v>
      </c>
      <c r="S79" s="4">
        <v>48851.023293914361</v>
      </c>
      <c r="T79" s="4">
        <v>49143.420191380967</v>
      </c>
      <c r="U79" s="4">
        <v>49435.291693510633</v>
      </c>
      <c r="V79" s="4">
        <v>49726.644609823743</v>
      </c>
      <c r="W79" s="4">
        <v>50017.485632671298</v>
      </c>
      <c r="X79" s="4">
        <v>50263.439283117666</v>
      </c>
      <c r="Y79" s="4">
        <v>50508.743404474531</v>
      </c>
      <c r="Z79" s="4">
        <v>50753.405406702885</v>
      </c>
      <c r="AA79" s="4">
        <v>50997.432587478121</v>
      </c>
      <c r="AB79" s="4">
        <v>51240.832134309225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39803.976712668176</v>
      </c>
      <c r="D80" s="4">
        <v>41051.997227705564</v>
      </c>
      <c r="E80" s="4">
        <v>42306.036632123149</v>
      </c>
      <c r="F80" s="4">
        <v>43565.94805891093</v>
      </c>
      <c r="G80" s="4">
        <v>44831.589218920562</v>
      </c>
      <c r="H80" s="4">
        <v>46104.12361391892</v>
      </c>
      <c r="I80" s="4">
        <v>46352.490973882588</v>
      </c>
      <c r="J80" s="4">
        <v>46599.569984508751</v>
      </c>
      <c r="K80" s="4">
        <v>46845.381229984596</v>
      </c>
      <c r="L80" s="4">
        <v>47089.944858317271</v>
      </c>
      <c r="M80" s="4">
        <v>47333.280592826384</v>
      </c>
      <c r="N80" s="4">
        <v>47580.3371841642</v>
      </c>
      <c r="O80" s="4">
        <v>47826.331419173839</v>
      </c>
      <c r="P80" s="4">
        <v>48071.278856863173</v>
      </c>
      <c r="Q80" s="4">
        <v>48315.194753884985</v>
      </c>
      <c r="R80" s="4">
        <v>48558.094071845931</v>
      </c>
      <c r="S80" s="4">
        <v>48851.023293914361</v>
      </c>
      <c r="T80" s="4">
        <v>49143.420191380967</v>
      </c>
      <c r="U80" s="4">
        <v>49435.291693510633</v>
      </c>
      <c r="V80" s="4">
        <v>49726.644609823743</v>
      </c>
      <c r="W80" s="4">
        <v>50017.485632671298</v>
      </c>
      <c r="X80" s="4">
        <v>50263.439283117666</v>
      </c>
      <c r="Y80" s="4">
        <v>50508.743404474531</v>
      </c>
      <c r="Z80" s="4">
        <v>50753.405406702885</v>
      </c>
      <c r="AA80" s="4">
        <v>50997.432587478121</v>
      </c>
      <c r="AB80" s="4">
        <v>51240.832134309225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39803.976712668176</v>
      </c>
      <c r="D81" s="4">
        <v>41051.997227705564</v>
      </c>
      <c r="E81" s="4">
        <v>42306.036632123149</v>
      </c>
      <c r="F81" s="4">
        <v>43565.94805891093</v>
      </c>
      <c r="G81" s="4">
        <v>44831.589218920562</v>
      </c>
      <c r="H81" s="4">
        <v>46104.12361391892</v>
      </c>
      <c r="I81" s="4">
        <v>46352.490973882588</v>
      </c>
      <c r="J81" s="4">
        <v>46599.569984508751</v>
      </c>
      <c r="K81" s="4">
        <v>46845.381229984596</v>
      </c>
      <c r="L81" s="4">
        <v>47089.944858317271</v>
      </c>
      <c r="M81" s="4">
        <v>47333.280592826384</v>
      </c>
      <c r="N81" s="4">
        <v>47580.3371841642</v>
      </c>
      <c r="O81" s="4">
        <v>47826.331419173839</v>
      </c>
      <c r="P81" s="4">
        <v>48071.278856863173</v>
      </c>
      <c r="Q81" s="4">
        <v>48315.194753884985</v>
      </c>
      <c r="R81" s="4">
        <v>48558.094071845931</v>
      </c>
      <c r="S81" s="4">
        <v>48851.023293914361</v>
      </c>
      <c r="T81" s="4">
        <v>49143.420191380967</v>
      </c>
      <c r="U81" s="4">
        <v>49435.291693510633</v>
      </c>
      <c r="V81" s="4">
        <v>49726.644609823743</v>
      </c>
      <c r="W81" s="4">
        <v>50017.485632671298</v>
      </c>
      <c r="X81" s="4">
        <v>50263.439283117666</v>
      </c>
      <c r="Y81" s="4">
        <v>50508.743404474531</v>
      </c>
      <c r="Z81" s="4">
        <v>50753.405406702885</v>
      </c>
      <c r="AA81" s="4">
        <v>50997.432587478121</v>
      </c>
      <c r="AB81" s="4">
        <v>51240.832134309225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39803.976712668176</v>
      </c>
      <c r="D82" s="4">
        <v>41051.997227705564</v>
      </c>
      <c r="E82" s="4">
        <v>42306.036632123149</v>
      </c>
      <c r="F82" s="4">
        <v>43565.94805891093</v>
      </c>
      <c r="G82" s="4">
        <v>44831.589218920562</v>
      </c>
      <c r="H82" s="4">
        <v>46104.12361391892</v>
      </c>
      <c r="I82" s="4">
        <v>46352.490973882588</v>
      </c>
      <c r="J82" s="4">
        <v>46599.569984508751</v>
      </c>
      <c r="K82" s="4">
        <v>46845.381229984596</v>
      </c>
      <c r="L82" s="4">
        <v>47089.944858317271</v>
      </c>
      <c r="M82" s="4">
        <v>47333.280592826384</v>
      </c>
      <c r="N82" s="4">
        <v>47580.3371841642</v>
      </c>
      <c r="O82" s="4">
        <v>47826.331419173839</v>
      </c>
      <c r="P82" s="4">
        <v>48071.278856863173</v>
      </c>
      <c r="Q82" s="4">
        <v>48315.194753884985</v>
      </c>
      <c r="R82" s="4">
        <v>48558.094071845931</v>
      </c>
      <c r="S82" s="4">
        <v>48851.023293914361</v>
      </c>
      <c r="T82" s="4">
        <v>49143.420191380967</v>
      </c>
      <c r="U82" s="4">
        <v>49435.291693510633</v>
      </c>
      <c r="V82" s="4">
        <v>49726.644609823743</v>
      </c>
      <c r="W82" s="4">
        <v>50017.485632671298</v>
      </c>
      <c r="X82" s="4">
        <v>50263.439283117666</v>
      </c>
      <c r="Y82" s="4">
        <v>50508.743404474531</v>
      </c>
      <c r="Z82" s="4">
        <v>50753.405406702885</v>
      </c>
      <c r="AA82" s="4">
        <v>50997.432587478121</v>
      </c>
      <c r="AB82" s="4">
        <v>51240.832134309225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39803.976712668176</v>
      </c>
      <c r="D83" s="4">
        <v>41051.997227705564</v>
      </c>
      <c r="E83" s="4">
        <v>42306.036632123149</v>
      </c>
      <c r="F83" s="4">
        <v>43565.94805891093</v>
      </c>
      <c r="G83" s="4">
        <v>44831.589218920562</v>
      </c>
      <c r="H83" s="4">
        <v>46104.12361391892</v>
      </c>
      <c r="I83" s="4">
        <v>46352.490973882588</v>
      </c>
      <c r="J83" s="4">
        <v>46599.569984508751</v>
      </c>
      <c r="K83" s="4">
        <v>46845.381229984596</v>
      </c>
      <c r="L83" s="4">
        <v>47089.944858317271</v>
      </c>
      <c r="M83" s="4">
        <v>47333.280592826384</v>
      </c>
      <c r="N83" s="4">
        <v>47580.3371841642</v>
      </c>
      <c r="O83" s="4">
        <v>47826.331419173839</v>
      </c>
      <c r="P83" s="4">
        <v>48071.278856863173</v>
      </c>
      <c r="Q83" s="4">
        <v>48315.194753884985</v>
      </c>
      <c r="R83" s="4">
        <v>48558.094071845931</v>
      </c>
      <c r="S83" s="4">
        <v>48851.023293914361</v>
      </c>
      <c r="T83" s="4">
        <v>49143.420191380967</v>
      </c>
      <c r="U83" s="4">
        <v>49435.291693510633</v>
      </c>
      <c r="V83" s="4">
        <v>49726.644609823743</v>
      </c>
      <c r="W83" s="4">
        <v>50017.485632671298</v>
      </c>
      <c r="X83" s="4">
        <v>50263.439283117666</v>
      </c>
      <c r="Y83" s="4">
        <v>50508.743404474531</v>
      </c>
      <c r="Z83" s="4">
        <v>50753.405406702885</v>
      </c>
      <c r="AA83" s="4">
        <v>50997.432587478121</v>
      </c>
      <c r="AB83" s="4">
        <v>51240.832134309225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39803.976712668176</v>
      </c>
      <c r="D84" s="4">
        <v>41051.997227705564</v>
      </c>
      <c r="E84" s="4">
        <v>42306.036632123149</v>
      </c>
      <c r="F84" s="4">
        <v>43565.94805891093</v>
      </c>
      <c r="G84" s="4">
        <v>44831.589218920562</v>
      </c>
      <c r="H84" s="4">
        <v>46104.12361391892</v>
      </c>
      <c r="I84" s="4">
        <v>46352.490973882588</v>
      </c>
      <c r="J84" s="4">
        <v>46599.569984508751</v>
      </c>
      <c r="K84" s="4">
        <v>46845.381229984596</v>
      </c>
      <c r="L84" s="4">
        <v>47089.944858317271</v>
      </c>
      <c r="M84" s="4">
        <v>47333.280592826384</v>
      </c>
      <c r="N84" s="4">
        <v>47580.3371841642</v>
      </c>
      <c r="O84" s="4">
        <v>47826.331419173839</v>
      </c>
      <c r="P84" s="4">
        <v>48071.278856863173</v>
      </c>
      <c r="Q84" s="4">
        <v>48315.194753884985</v>
      </c>
      <c r="R84" s="4">
        <v>48558.094071845931</v>
      </c>
      <c r="S84" s="4">
        <v>48851.023293914361</v>
      </c>
      <c r="T84" s="4">
        <v>49143.420191380967</v>
      </c>
      <c r="U84" s="4">
        <v>49435.291693510633</v>
      </c>
      <c r="V84" s="4">
        <v>49726.644609823743</v>
      </c>
      <c r="W84" s="4">
        <v>50017.485632671298</v>
      </c>
      <c r="X84" s="4">
        <v>50263.439283117666</v>
      </c>
      <c r="Y84" s="4">
        <v>50508.743404474531</v>
      </c>
      <c r="Z84" s="4">
        <v>50753.405406702885</v>
      </c>
      <c r="AA84" s="4">
        <v>50997.432587478121</v>
      </c>
      <c r="AB84" s="4">
        <v>51240.832134309225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39803.976712668176</v>
      </c>
      <c r="D85" s="4">
        <v>41051.997227705564</v>
      </c>
      <c r="E85" s="4">
        <v>42306.036632123149</v>
      </c>
      <c r="F85" s="4">
        <v>43565.94805891093</v>
      </c>
      <c r="G85" s="4">
        <v>44831.589218920562</v>
      </c>
      <c r="H85" s="4">
        <v>46104.12361391892</v>
      </c>
      <c r="I85" s="4">
        <v>46352.490973882588</v>
      </c>
      <c r="J85" s="4">
        <v>46599.569984508751</v>
      </c>
      <c r="K85" s="4">
        <v>46845.381229984596</v>
      </c>
      <c r="L85" s="4">
        <v>47089.944858317271</v>
      </c>
      <c r="M85" s="4">
        <v>47333.280592826384</v>
      </c>
      <c r="N85" s="4">
        <v>47580.3371841642</v>
      </c>
      <c r="O85" s="4">
        <v>47826.331419173839</v>
      </c>
      <c r="P85" s="4">
        <v>48071.278856863173</v>
      </c>
      <c r="Q85" s="4">
        <v>48315.194753884985</v>
      </c>
      <c r="R85" s="4">
        <v>48558.094071845931</v>
      </c>
      <c r="S85" s="4">
        <v>48851.023293914361</v>
      </c>
      <c r="T85" s="4">
        <v>49143.420191380967</v>
      </c>
      <c r="U85" s="4">
        <v>49435.291693510633</v>
      </c>
      <c r="V85" s="4">
        <v>49726.644609823743</v>
      </c>
      <c r="W85" s="4">
        <v>50017.485632671298</v>
      </c>
      <c r="X85" s="4">
        <v>50263.439283117666</v>
      </c>
      <c r="Y85" s="4">
        <v>50508.743404474531</v>
      </c>
      <c r="Z85" s="4">
        <v>50753.405406702885</v>
      </c>
      <c r="AA85" s="4">
        <v>50997.432587478121</v>
      </c>
      <c r="AB85" s="4">
        <v>51240.832134309225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39803.976712668176</v>
      </c>
      <c r="D86" s="4">
        <v>41051.997227705564</v>
      </c>
      <c r="E86" s="4">
        <v>42306.036632123149</v>
      </c>
      <c r="F86" s="4">
        <v>43565.94805891093</v>
      </c>
      <c r="G86" s="4">
        <v>44831.589218920562</v>
      </c>
      <c r="H86" s="4">
        <v>46104.12361391892</v>
      </c>
      <c r="I86" s="4">
        <v>46352.490973882588</v>
      </c>
      <c r="J86" s="4">
        <v>46599.569984508751</v>
      </c>
      <c r="K86" s="4">
        <v>46845.381229984596</v>
      </c>
      <c r="L86" s="4">
        <v>47089.944858317271</v>
      </c>
      <c r="M86" s="4">
        <v>47333.280592826384</v>
      </c>
      <c r="N86" s="4">
        <v>47580.3371841642</v>
      </c>
      <c r="O86" s="4">
        <v>47826.331419173839</v>
      </c>
      <c r="P86" s="4">
        <v>48071.278856863173</v>
      </c>
      <c r="Q86" s="4">
        <v>48315.194753884985</v>
      </c>
      <c r="R86" s="4">
        <v>48558.094071845931</v>
      </c>
      <c r="S86" s="4">
        <v>48851.023293914361</v>
      </c>
      <c r="T86" s="4">
        <v>49143.420191380967</v>
      </c>
      <c r="U86" s="4">
        <v>49435.291693510633</v>
      </c>
      <c r="V86" s="4">
        <v>49726.644609823743</v>
      </c>
      <c r="W86" s="4">
        <v>50017.485632671298</v>
      </c>
      <c r="X86" s="4">
        <v>50263.439283117666</v>
      </c>
      <c r="Y86" s="4">
        <v>50508.743404474531</v>
      </c>
      <c r="Z86" s="4">
        <v>50753.405406702885</v>
      </c>
      <c r="AA86" s="4">
        <v>50997.432587478121</v>
      </c>
      <c r="AB86" s="4">
        <v>51240.832134309225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39803.976712668176</v>
      </c>
      <c r="D87" s="4">
        <v>41051.997227705564</v>
      </c>
      <c r="E87" s="4">
        <v>42306.036632123149</v>
      </c>
      <c r="F87" s="4">
        <v>43565.94805891093</v>
      </c>
      <c r="G87" s="4">
        <v>44831.589218920562</v>
      </c>
      <c r="H87" s="4">
        <v>46104.12361391892</v>
      </c>
      <c r="I87" s="4">
        <v>46352.490973882588</v>
      </c>
      <c r="J87" s="4">
        <v>46599.569984508751</v>
      </c>
      <c r="K87" s="4">
        <v>46845.381229984596</v>
      </c>
      <c r="L87" s="4">
        <v>47089.944858317271</v>
      </c>
      <c r="M87" s="4">
        <v>47333.280592826384</v>
      </c>
      <c r="N87" s="4">
        <v>47580.3371841642</v>
      </c>
      <c r="O87" s="4">
        <v>47826.331419173839</v>
      </c>
      <c r="P87" s="4">
        <v>48071.278856863173</v>
      </c>
      <c r="Q87" s="4">
        <v>48315.194753884985</v>
      </c>
      <c r="R87" s="4">
        <v>48558.094071845931</v>
      </c>
      <c r="S87" s="4">
        <v>48851.023293914361</v>
      </c>
      <c r="T87" s="4">
        <v>49143.420191380967</v>
      </c>
      <c r="U87" s="4">
        <v>49435.291693510633</v>
      </c>
      <c r="V87" s="4">
        <v>49726.644609823743</v>
      </c>
      <c r="W87" s="4">
        <v>50017.485632671298</v>
      </c>
      <c r="X87" s="4">
        <v>50263.439283117666</v>
      </c>
      <c r="Y87" s="4">
        <v>50508.743404474531</v>
      </c>
      <c r="Z87" s="4">
        <v>50753.405406702885</v>
      </c>
      <c r="AA87" s="4">
        <v>50997.432587478121</v>
      </c>
      <c r="AB87" s="4">
        <v>51240.832134309225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39803.976712668176</v>
      </c>
      <c r="D88" s="4">
        <v>41051.997227705564</v>
      </c>
      <c r="E88" s="4">
        <v>42306.036632123149</v>
      </c>
      <c r="F88" s="4">
        <v>43565.94805891093</v>
      </c>
      <c r="G88" s="4">
        <v>44831.589218920562</v>
      </c>
      <c r="H88" s="4">
        <v>46104.12361391892</v>
      </c>
      <c r="I88" s="4">
        <v>46352.490973882588</v>
      </c>
      <c r="J88" s="4">
        <v>46599.569984508751</v>
      </c>
      <c r="K88" s="4">
        <v>46845.381229984596</v>
      </c>
      <c r="L88" s="4">
        <v>47089.944858317271</v>
      </c>
      <c r="M88" s="4">
        <v>47333.280592826384</v>
      </c>
      <c r="N88" s="4">
        <v>47580.3371841642</v>
      </c>
      <c r="O88" s="4">
        <v>47826.331419173839</v>
      </c>
      <c r="P88" s="4">
        <v>48071.278856863173</v>
      </c>
      <c r="Q88" s="4">
        <v>48315.194753884985</v>
      </c>
      <c r="R88" s="4">
        <v>48558.094071845931</v>
      </c>
      <c r="S88" s="4">
        <v>48851.023293914361</v>
      </c>
      <c r="T88" s="4">
        <v>49143.420191380967</v>
      </c>
      <c r="U88" s="4">
        <v>49435.291693510633</v>
      </c>
      <c r="V88" s="4">
        <v>49726.644609823743</v>
      </c>
      <c r="W88" s="4">
        <v>50017.485632671298</v>
      </c>
      <c r="X88" s="4">
        <v>50263.439283117666</v>
      </c>
      <c r="Y88" s="4">
        <v>50508.743404474531</v>
      </c>
      <c r="Z88" s="4">
        <v>50753.405406702885</v>
      </c>
      <c r="AA88" s="4">
        <v>50997.432587478121</v>
      </c>
      <c r="AB88" s="4">
        <v>51240.832134309225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39803.976712668176</v>
      </c>
      <c r="D89" s="4">
        <v>41051.997227705564</v>
      </c>
      <c r="E89" s="4">
        <v>42306.036632123149</v>
      </c>
      <c r="F89" s="4">
        <v>43565.94805891093</v>
      </c>
      <c r="G89" s="4">
        <v>44831.589218920562</v>
      </c>
      <c r="H89" s="4">
        <v>46104.12361391892</v>
      </c>
      <c r="I89" s="4">
        <v>46352.490973882588</v>
      </c>
      <c r="J89" s="4">
        <v>46599.569984508751</v>
      </c>
      <c r="K89" s="4">
        <v>46845.381229984596</v>
      </c>
      <c r="L89" s="4">
        <v>47089.944858317271</v>
      </c>
      <c r="M89" s="4">
        <v>47333.280592826384</v>
      </c>
      <c r="N89" s="4">
        <v>47580.3371841642</v>
      </c>
      <c r="O89" s="4">
        <v>47826.331419173839</v>
      </c>
      <c r="P89" s="4">
        <v>48071.278856863173</v>
      </c>
      <c r="Q89" s="4">
        <v>48315.194753884985</v>
      </c>
      <c r="R89" s="4">
        <v>48558.094071845931</v>
      </c>
      <c r="S89" s="4">
        <v>48851.023293914361</v>
      </c>
      <c r="T89" s="4">
        <v>49143.420191380967</v>
      </c>
      <c r="U89" s="4">
        <v>49435.291693510633</v>
      </c>
      <c r="V89" s="4">
        <v>49726.644609823743</v>
      </c>
      <c r="W89" s="4">
        <v>50017.485632671298</v>
      </c>
      <c r="X89" s="4">
        <v>50263.439283117666</v>
      </c>
      <c r="Y89" s="4">
        <v>50508.743404474531</v>
      </c>
      <c r="Z89" s="4">
        <v>50753.405406702885</v>
      </c>
      <c r="AA89" s="4">
        <v>50997.432587478121</v>
      </c>
      <c r="AB89" s="4">
        <v>51240.832134309225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39803.976712668176</v>
      </c>
      <c r="D90" s="4">
        <v>41051.997227705564</v>
      </c>
      <c r="E90" s="4">
        <v>42306.036632123149</v>
      </c>
      <c r="F90" s="4">
        <v>43565.94805891093</v>
      </c>
      <c r="G90" s="4">
        <v>44831.589218920562</v>
      </c>
      <c r="H90" s="4">
        <v>46104.12361391892</v>
      </c>
      <c r="I90" s="4">
        <v>46352.490973882588</v>
      </c>
      <c r="J90" s="4">
        <v>46599.569984508751</v>
      </c>
      <c r="K90" s="4">
        <v>46845.381229984596</v>
      </c>
      <c r="L90" s="4">
        <v>47089.944858317271</v>
      </c>
      <c r="M90" s="4">
        <v>47333.280592826384</v>
      </c>
      <c r="N90" s="4">
        <v>47580.3371841642</v>
      </c>
      <c r="O90" s="4">
        <v>47826.331419173839</v>
      </c>
      <c r="P90" s="4">
        <v>48071.278856863173</v>
      </c>
      <c r="Q90" s="4">
        <v>48315.194753884985</v>
      </c>
      <c r="R90" s="4">
        <v>48558.094071845931</v>
      </c>
      <c r="S90" s="4">
        <v>48851.023293914361</v>
      </c>
      <c r="T90" s="4">
        <v>49143.420191380967</v>
      </c>
      <c r="U90" s="4">
        <v>49435.291693510633</v>
      </c>
      <c r="V90" s="4">
        <v>49726.644609823743</v>
      </c>
      <c r="W90" s="4">
        <v>50017.485632671298</v>
      </c>
      <c r="X90" s="4">
        <v>50263.439283117666</v>
      </c>
      <c r="Y90" s="4">
        <v>50508.743404474531</v>
      </c>
      <c r="Z90" s="4">
        <v>50753.405406702885</v>
      </c>
      <c r="AA90" s="4">
        <v>50997.432587478121</v>
      </c>
      <c r="AB90" s="4">
        <v>51240.832134309225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39803.976712668176</v>
      </c>
      <c r="D91" s="4">
        <v>41051.997227705564</v>
      </c>
      <c r="E91" s="4">
        <v>42306.036632123149</v>
      </c>
      <c r="F91" s="4">
        <v>43565.94805891093</v>
      </c>
      <c r="G91" s="4">
        <v>44831.589218920562</v>
      </c>
      <c r="H91" s="4">
        <v>46104.12361391892</v>
      </c>
      <c r="I91" s="4">
        <v>46352.490973882588</v>
      </c>
      <c r="J91" s="4">
        <v>46599.569984508751</v>
      </c>
      <c r="K91" s="4">
        <v>46845.381229984596</v>
      </c>
      <c r="L91" s="4">
        <v>47089.944858317271</v>
      </c>
      <c r="M91" s="4">
        <v>47333.280592826384</v>
      </c>
      <c r="N91" s="4">
        <v>47580.3371841642</v>
      </c>
      <c r="O91" s="4">
        <v>47826.331419173839</v>
      </c>
      <c r="P91" s="4">
        <v>48071.278856863173</v>
      </c>
      <c r="Q91" s="4">
        <v>48315.194753884985</v>
      </c>
      <c r="R91" s="4">
        <v>48558.094071845931</v>
      </c>
      <c r="S91" s="4">
        <v>48851.023293914361</v>
      </c>
      <c r="T91" s="4">
        <v>49143.420191380967</v>
      </c>
      <c r="U91" s="4">
        <v>49435.291693510633</v>
      </c>
      <c r="V91" s="4">
        <v>49726.644609823743</v>
      </c>
      <c r="W91" s="4">
        <v>50017.485632671298</v>
      </c>
      <c r="X91" s="4">
        <v>50263.439283117666</v>
      </c>
      <c r="Y91" s="4">
        <v>50508.743404474531</v>
      </c>
      <c r="Z91" s="4">
        <v>50753.405406702885</v>
      </c>
      <c r="AA91" s="4">
        <v>50997.432587478121</v>
      </c>
      <c r="AB91" s="4">
        <v>51240.832134309225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39803.976712668176</v>
      </c>
      <c r="D92" s="4">
        <v>41051.997227705564</v>
      </c>
      <c r="E92" s="4">
        <v>42306.036632123149</v>
      </c>
      <c r="F92" s="4">
        <v>43565.94805891093</v>
      </c>
      <c r="G92" s="4">
        <v>44831.589218920562</v>
      </c>
      <c r="H92" s="4">
        <v>46104.12361391892</v>
      </c>
      <c r="I92" s="4">
        <v>46352.490973882588</v>
      </c>
      <c r="J92" s="4">
        <v>46599.569984508751</v>
      </c>
      <c r="K92" s="4">
        <v>46845.381229984596</v>
      </c>
      <c r="L92" s="4">
        <v>47089.944858317271</v>
      </c>
      <c r="M92" s="4">
        <v>47333.280592826384</v>
      </c>
      <c r="N92" s="4">
        <v>47580.3371841642</v>
      </c>
      <c r="O92" s="4">
        <v>47826.331419173839</v>
      </c>
      <c r="P92" s="4">
        <v>48071.278856863173</v>
      </c>
      <c r="Q92" s="4">
        <v>48315.194753884985</v>
      </c>
      <c r="R92" s="4">
        <v>48558.094071845931</v>
      </c>
      <c r="S92" s="4">
        <v>48851.023293914361</v>
      </c>
      <c r="T92" s="4">
        <v>49143.420191380967</v>
      </c>
      <c r="U92" s="4">
        <v>49435.291693510633</v>
      </c>
      <c r="V92" s="4">
        <v>49726.644609823743</v>
      </c>
      <c r="W92" s="4">
        <v>50017.485632671298</v>
      </c>
      <c r="X92" s="4">
        <v>50263.439283117666</v>
      </c>
      <c r="Y92" s="4">
        <v>50508.743404474531</v>
      </c>
      <c r="Z92" s="4">
        <v>50753.405406702885</v>
      </c>
      <c r="AA92" s="4">
        <v>50997.432587478121</v>
      </c>
      <c r="AB92" s="4">
        <v>51240.832134309225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39803.976712668176</v>
      </c>
      <c r="D93" s="4">
        <v>41051.997227705564</v>
      </c>
      <c r="E93" s="4">
        <v>42306.036632123149</v>
      </c>
      <c r="F93" s="4">
        <v>43565.94805891093</v>
      </c>
      <c r="G93" s="4">
        <v>44831.589218920562</v>
      </c>
      <c r="H93" s="4">
        <v>46104.12361391892</v>
      </c>
      <c r="I93" s="4">
        <v>46352.490973882588</v>
      </c>
      <c r="J93" s="4">
        <v>46599.569984508751</v>
      </c>
      <c r="K93" s="4">
        <v>46845.381229984596</v>
      </c>
      <c r="L93" s="4">
        <v>47089.944858317271</v>
      </c>
      <c r="M93" s="4">
        <v>47333.280592826384</v>
      </c>
      <c r="N93" s="4">
        <v>47580.3371841642</v>
      </c>
      <c r="O93" s="4">
        <v>47826.331419173839</v>
      </c>
      <c r="P93" s="4">
        <v>48071.278856863173</v>
      </c>
      <c r="Q93" s="4">
        <v>48315.194753884985</v>
      </c>
      <c r="R93" s="4">
        <v>48558.094071845931</v>
      </c>
      <c r="S93" s="4">
        <v>48851.023293914361</v>
      </c>
      <c r="T93" s="4">
        <v>49143.420191380967</v>
      </c>
      <c r="U93" s="4">
        <v>49435.291693510633</v>
      </c>
      <c r="V93" s="4">
        <v>49726.644609823743</v>
      </c>
      <c r="W93" s="4">
        <v>50017.485632671298</v>
      </c>
      <c r="X93" s="4">
        <v>50263.439283117666</v>
      </c>
      <c r="Y93" s="4">
        <v>50508.743404474531</v>
      </c>
      <c r="Z93" s="4">
        <v>50753.405406702885</v>
      </c>
      <c r="AA93" s="4">
        <v>50997.432587478121</v>
      </c>
      <c r="AB93" s="4">
        <v>51240.832134309225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39803.976712668176</v>
      </c>
      <c r="D94" s="4">
        <v>41051.997227705564</v>
      </c>
      <c r="E94" s="4">
        <v>42306.036632123149</v>
      </c>
      <c r="F94" s="4">
        <v>43565.94805891093</v>
      </c>
      <c r="G94" s="4">
        <v>44831.589218920562</v>
      </c>
      <c r="H94" s="4">
        <v>46104.12361391892</v>
      </c>
      <c r="I94" s="4">
        <v>46352.490973882588</v>
      </c>
      <c r="J94" s="4">
        <v>46599.569984508751</v>
      </c>
      <c r="K94" s="4">
        <v>46845.381229984596</v>
      </c>
      <c r="L94" s="4">
        <v>47089.944858317271</v>
      </c>
      <c r="M94" s="4">
        <v>47333.280592826384</v>
      </c>
      <c r="N94" s="4">
        <v>47580.3371841642</v>
      </c>
      <c r="O94" s="4">
        <v>47826.331419173839</v>
      </c>
      <c r="P94" s="4">
        <v>48071.278856863173</v>
      </c>
      <c r="Q94" s="4">
        <v>48315.194753884985</v>
      </c>
      <c r="R94" s="4">
        <v>48558.094071845931</v>
      </c>
      <c r="S94" s="4">
        <v>48851.023293914361</v>
      </c>
      <c r="T94" s="4">
        <v>49143.420191380967</v>
      </c>
      <c r="U94" s="4">
        <v>49435.291693510633</v>
      </c>
      <c r="V94" s="4">
        <v>49726.644609823743</v>
      </c>
      <c r="W94" s="4">
        <v>50017.485632671298</v>
      </c>
      <c r="X94" s="4">
        <v>50263.439283117666</v>
      </c>
      <c r="Y94" s="4">
        <v>50508.743404474531</v>
      </c>
      <c r="Z94" s="4">
        <v>50753.405406702885</v>
      </c>
      <c r="AA94" s="4">
        <v>50997.432587478121</v>
      </c>
      <c r="AB94" s="4">
        <v>51240.832134309225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39803.976712668176</v>
      </c>
      <c r="D95" s="4">
        <v>41051.997227705564</v>
      </c>
      <c r="E95" s="4">
        <v>42306.036632123149</v>
      </c>
      <c r="F95" s="4">
        <v>43565.94805891093</v>
      </c>
      <c r="G95" s="4">
        <v>44831.589218920562</v>
      </c>
      <c r="H95" s="4">
        <v>46104.12361391892</v>
      </c>
      <c r="I95" s="4">
        <v>46352.490973882588</v>
      </c>
      <c r="J95" s="4">
        <v>46599.569984508751</v>
      </c>
      <c r="K95" s="4">
        <v>46845.381229984596</v>
      </c>
      <c r="L95" s="4">
        <v>47089.944858317271</v>
      </c>
      <c r="M95" s="4">
        <v>47333.280592826384</v>
      </c>
      <c r="N95" s="4">
        <v>47580.3371841642</v>
      </c>
      <c r="O95" s="4">
        <v>47826.331419173839</v>
      </c>
      <c r="P95" s="4">
        <v>48071.278856863173</v>
      </c>
      <c r="Q95" s="4">
        <v>48315.194753884985</v>
      </c>
      <c r="R95" s="4">
        <v>48558.094071845931</v>
      </c>
      <c r="S95" s="4">
        <v>48851.023293914361</v>
      </c>
      <c r="T95" s="4">
        <v>49143.420191380967</v>
      </c>
      <c r="U95" s="4">
        <v>49435.291693510633</v>
      </c>
      <c r="V95" s="4">
        <v>49726.644609823743</v>
      </c>
      <c r="W95" s="4">
        <v>50017.485632671298</v>
      </c>
      <c r="X95" s="4">
        <v>50263.439283117666</v>
      </c>
      <c r="Y95" s="4">
        <v>50508.743404474531</v>
      </c>
      <c r="Z95" s="4">
        <v>50753.405406702885</v>
      </c>
      <c r="AA95" s="4">
        <v>50997.432587478121</v>
      </c>
      <c r="AB95" s="4">
        <v>51240.832134309225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39803.976712668176</v>
      </c>
      <c r="D96" s="4">
        <v>41051.997227705564</v>
      </c>
      <c r="E96" s="4">
        <v>42306.036632123149</v>
      </c>
      <c r="F96" s="4">
        <v>43565.94805891093</v>
      </c>
      <c r="G96" s="4">
        <v>44831.589218920562</v>
      </c>
      <c r="H96" s="4">
        <v>46104.12361391892</v>
      </c>
      <c r="I96" s="4">
        <v>46352.490973882588</v>
      </c>
      <c r="J96" s="4">
        <v>46599.569984508751</v>
      </c>
      <c r="K96" s="4">
        <v>46845.381229984596</v>
      </c>
      <c r="L96" s="4">
        <v>47089.944858317271</v>
      </c>
      <c r="M96" s="4">
        <v>47333.280592826384</v>
      </c>
      <c r="N96" s="4">
        <v>47580.3371841642</v>
      </c>
      <c r="O96" s="4">
        <v>47826.331419173839</v>
      </c>
      <c r="P96" s="4">
        <v>48071.278856863173</v>
      </c>
      <c r="Q96" s="4">
        <v>48315.194753884985</v>
      </c>
      <c r="R96" s="4">
        <v>48558.094071845931</v>
      </c>
      <c r="S96" s="4">
        <v>48851.023293914361</v>
      </c>
      <c r="T96" s="4">
        <v>49143.420191380967</v>
      </c>
      <c r="U96" s="4">
        <v>49435.291693510633</v>
      </c>
      <c r="V96" s="4">
        <v>49726.644609823743</v>
      </c>
      <c r="W96" s="4">
        <v>50017.485632671298</v>
      </c>
      <c r="X96" s="4">
        <v>50263.439283117666</v>
      </c>
      <c r="Y96" s="4">
        <v>50508.743404474531</v>
      </c>
      <c r="Z96" s="4">
        <v>50753.405406702885</v>
      </c>
      <c r="AA96" s="4">
        <v>50997.432587478121</v>
      </c>
      <c r="AB96" s="4">
        <v>51240.832134309225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39803.976712668176</v>
      </c>
      <c r="D97" s="4">
        <v>41051.997227705564</v>
      </c>
      <c r="E97" s="4">
        <v>42306.036632123149</v>
      </c>
      <c r="F97" s="4">
        <v>43565.94805891093</v>
      </c>
      <c r="G97" s="4">
        <v>44831.589218920562</v>
      </c>
      <c r="H97" s="4">
        <v>46104.12361391892</v>
      </c>
      <c r="I97" s="4">
        <v>46352.490973882588</v>
      </c>
      <c r="J97" s="4">
        <v>46599.569984508751</v>
      </c>
      <c r="K97" s="4">
        <v>46845.381229984596</v>
      </c>
      <c r="L97" s="4">
        <v>47089.944858317271</v>
      </c>
      <c r="M97" s="4">
        <v>47333.280592826384</v>
      </c>
      <c r="N97" s="4">
        <v>47580.3371841642</v>
      </c>
      <c r="O97" s="4">
        <v>47826.331419173839</v>
      </c>
      <c r="P97" s="4">
        <v>48071.278856863173</v>
      </c>
      <c r="Q97" s="4">
        <v>48315.194753884985</v>
      </c>
      <c r="R97" s="4">
        <v>48558.094071845931</v>
      </c>
      <c r="S97" s="4">
        <v>48851.023293914361</v>
      </c>
      <c r="T97" s="4">
        <v>49143.420191380967</v>
      </c>
      <c r="U97" s="4">
        <v>49435.291693510633</v>
      </c>
      <c r="V97" s="4">
        <v>49726.644609823743</v>
      </c>
      <c r="W97" s="4">
        <v>50017.485632671298</v>
      </c>
      <c r="X97" s="4">
        <v>50263.439283117666</v>
      </c>
      <c r="Y97" s="4">
        <v>50508.743404474531</v>
      </c>
      <c r="Z97" s="4">
        <v>50753.405406702885</v>
      </c>
      <c r="AA97" s="4">
        <v>50997.432587478121</v>
      </c>
      <c r="AB97" s="4">
        <v>51240.832134309225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39803.976712668176</v>
      </c>
      <c r="D98" s="4">
        <v>41051.997227705564</v>
      </c>
      <c r="E98" s="4">
        <v>42306.036632123149</v>
      </c>
      <c r="F98" s="4">
        <v>43565.94805891093</v>
      </c>
      <c r="G98" s="4">
        <v>44831.589218920562</v>
      </c>
      <c r="H98" s="4">
        <v>46104.12361391892</v>
      </c>
      <c r="I98" s="4">
        <v>46352.490973882588</v>
      </c>
      <c r="J98" s="4">
        <v>46599.569984508751</v>
      </c>
      <c r="K98" s="4">
        <v>46845.381229984596</v>
      </c>
      <c r="L98" s="4">
        <v>47089.944858317271</v>
      </c>
      <c r="M98" s="4">
        <v>47333.280592826384</v>
      </c>
      <c r="N98" s="4">
        <v>47580.3371841642</v>
      </c>
      <c r="O98" s="4">
        <v>47826.331419173839</v>
      </c>
      <c r="P98" s="4">
        <v>48071.278856863173</v>
      </c>
      <c r="Q98" s="4">
        <v>48315.194753884985</v>
      </c>
      <c r="R98" s="4">
        <v>48558.094071845931</v>
      </c>
      <c r="S98" s="4">
        <v>48851.023293914361</v>
      </c>
      <c r="T98" s="4">
        <v>49143.420191380967</v>
      </c>
      <c r="U98" s="4">
        <v>49435.291693510633</v>
      </c>
      <c r="V98" s="4">
        <v>49726.644609823743</v>
      </c>
      <c r="W98" s="4">
        <v>50017.485632671298</v>
      </c>
      <c r="X98" s="4">
        <v>50263.439283117666</v>
      </c>
      <c r="Y98" s="4">
        <v>50508.743404474531</v>
      </c>
      <c r="Z98" s="4">
        <v>50753.405406702885</v>
      </c>
      <c r="AA98" s="4">
        <v>50997.432587478121</v>
      </c>
      <c r="AB98" s="4">
        <v>51240.832134309225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39803.976712668176</v>
      </c>
      <c r="D99" s="4">
        <v>41051.997227705564</v>
      </c>
      <c r="E99" s="4">
        <v>42306.036632123149</v>
      </c>
      <c r="F99" s="4">
        <v>43565.94805891093</v>
      </c>
      <c r="G99" s="4">
        <v>44831.589218920562</v>
      </c>
      <c r="H99" s="4">
        <v>46104.12361391892</v>
      </c>
      <c r="I99" s="4">
        <v>46352.490973882588</v>
      </c>
      <c r="J99" s="4">
        <v>46599.569984508751</v>
      </c>
      <c r="K99" s="4">
        <v>46845.381229984596</v>
      </c>
      <c r="L99" s="4">
        <v>47089.944858317271</v>
      </c>
      <c r="M99" s="4">
        <v>47333.280592826384</v>
      </c>
      <c r="N99" s="4">
        <v>47580.3371841642</v>
      </c>
      <c r="O99" s="4">
        <v>47826.331419173839</v>
      </c>
      <c r="P99" s="4">
        <v>48071.278856863173</v>
      </c>
      <c r="Q99" s="4">
        <v>48315.194753884985</v>
      </c>
      <c r="R99" s="4">
        <v>48558.094071845931</v>
      </c>
      <c r="S99" s="4">
        <v>48851.023293914361</v>
      </c>
      <c r="T99" s="4">
        <v>49143.420191380967</v>
      </c>
      <c r="U99" s="4">
        <v>49435.291693510633</v>
      </c>
      <c r="V99" s="4">
        <v>49726.644609823743</v>
      </c>
      <c r="W99" s="4">
        <v>50017.485632671298</v>
      </c>
      <c r="X99" s="4">
        <v>50263.439283117666</v>
      </c>
      <c r="Y99" s="4">
        <v>50508.743404474531</v>
      </c>
      <c r="Z99" s="4">
        <v>50753.405406702885</v>
      </c>
      <c r="AA99" s="4">
        <v>50997.432587478121</v>
      </c>
      <c r="AB99" s="4">
        <v>51240.832134309225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39803.976712668176</v>
      </c>
      <c r="D100" s="4">
        <v>41051.997227705564</v>
      </c>
      <c r="E100" s="4">
        <v>42306.036632123149</v>
      </c>
      <c r="F100" s="4">
        <v>43565.94805891093</v>
      </c>
      <c r="G100" s="4">
        <v>44831.589218920562</v>
      </c>
      <c r="H100" s="4">
        <v>46104.12361391892</v>
      </c>
      <c r="I100" s="4">
        <v>46352.490973882588</v>
      </c>
      <c r="J100" s="4">
        <v>46599.569984508751</v>
      </c>
      <c r="K100" s="4">
        <v>46845.381229984596</v>
      </c>
      <c r="L100" s="4">
        <v>47089.944858317271</v>
      </c>
      <c r="M100" s="4">
        <v>47333.280592826384</v>
      </c>
      <c r="N100" s="4">
        <v>47580.3371841642</v>
      </c>
      <c r="O100" s="4">
        <v>47826.331419173839</v>
      </c>
      <c r="P100" s="4">
        <v>48071.278856863173</v>
      </c>
      <c r="Q100" s="4">
        <v>48315.194753884985</v>
      </c>
      <c r="R100" s="4">
        <v>48558.094071845931</v>
      </c>
      <c r="S100" s="4">
        <v>48851.023293914361</v>
      </c>
      <c r="T100" s="4">
        <v>49143.420191380967</v>
      </c>
      <c r="U100" s="4">
        <v>49435.291693510633</v>
      </c>
      <c r="V100" s="4">
        <v>49726.644609823743</v>
      </c>
      <c r="W100" s="4">
        <v>50017.485632671298</v>
      </c>
      <c r="X100" s="4">
        <v>50263.439283117666</v>
      </c>
      <c r="Y100" s="4">
        <v>50508.743404474531</v>
      </c>
      <c r="Z100" s="4">
        <v>50753.405406702885</v>
      </c>
      <c r="AA100" s="4">
        <v>50997.432587478121</v>
      </c>
      <c r="AB100" s="4">
        <v>51240.832134309225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39803.976712668176</v>
      </c>
      <c r="D101" s="4">
        <v>41051.997227705564</v>
      </c>
      <c r="E101" s="4">
        <v>42306.036632123149</v>
      </c>
      <c r="F101" s="4">
        <v>43565.94805891093</v>
      </c>
      <c r="G101" s="4">
        <v>44831.589218920562</v>
      </c>
      <c r="H101" s="4">
        <v>46104.12361391892</v>
      </c>
      <c r="I101" s="4">
        <v>46352.490973882588</v>
      </c>
      <c r="J101" s="4">
        <v>46599.569984508751</v>
      </c>
      <c r="K101" s="4">
        <v>46845.381229984596</v>
      </c>
      <c r="L101" s="4">
        <v>47089.944858317271</v>
      </c>
      <c r="M101" s="4">
        <v>47333.280592826384</v>
      </c>
      <c r="N101" s="4">
        <v>47580.3371841642</v>
      </c>
      <c r="O101" s="4">
        <v>47826.331419173839</v>
      </c>
      <c r="P101" s="4">
        <v>48071.278856863173</v>
      </c>
      <c r="Q101" s="4">
        <v>48315.194753884985</v>
      </c>
      <c r="R101" s="4">
        <v>48558.094071845931</v>
      </c>
      <c r="S101" s="4">
        <v>48851.023293914361</v>
      </c>
      <c r="T101" s="4">
        <v>49143.420191380967</v>
      </c>
      <c r="U101" s="4">
        <v>49435.291693510633</v>
      </c>
      <c r="V101" s="4">
        <v>49726.644609823743</v>
      </c>
      <c r="W101" s="4">
        <v>50017.485632671298</v>
      </c>
      <c r="X101" s="4">
        <v>50263.439283117666</v>
      </c>
      <c r="Y101" s="4">
        <v>50508.743404474531</v>
      </c>
      <c r="Z101" s="4">
        <v>50753.405406702885</v>
      </c>
      <c r="AA101" s="4">
        <v>50997.432587478121</v>
      </c>
      <c r="AB101" s="4">
        <v>51240.832134309225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39803.976712668176</v>
      </c>
      <c r="D102" s="4">
        <v>41051.997227705564</v>
      </c>
      <c r="E102" s="4">
        <v>42306.036632123149</v>
      </c>
      <c r="F102" s="4">
        <v>43565.94805891093</v>
      </c>
      <c r="G102" s="4">
        <v>44831.589218920562</v>
      </c>
      <c r="H102" s="4">
        <v>46104.12361391892</v>
      </c>
      <c r="I102" s="4">
        <v>46352.490973882588</v>
      </c>
      <c r="J102" s="4">
        <v>46599.569984508751</v>
      </c>
      <c r="K102" s="4">
        <v>46845.381229984596</v>
      </c>
      <c r="L102" s="4">
        <v>47089.944858317271</v>
      </c>
      <c r="M102" s="4">
        <v>47333.280592826384</v>
      </c>
      <c r="N102" s="4">
        <v>47580.3371841642</v>
      </c>
      <c r="O102" s="4">
        <v>47826.331419173839</v>
      </c>
      <c r="P102" s="4">
        <v>48071.278856863173</v>
      </c>
      <c r="Q102" s="4">
        <v>48315.194753884985</v>
      </c>
      <c r="R102" s="4">
        <v>48558.094071845931</v>
      </c>
      <c r="S102" s="4">
        <v>48851.023293914361</v>
      </c>
      <c r="T102" s="4">
        <v>49143.420191380967</v>
      </c>
      <c r="U102" s="4">
        <v>49435.291693510633</v>
      </c>
      <c r="V102" s="4">
        <v>49726.644609823743</v>
      </c>
      <c r="W102" s="4">
        <v>50017.485632671298</v>
      </c>
      <c r="X102" s="4">
        <v>50263.439283117666</v>
      </c>
      <c r="Y102" s="4">
        <v>50508.743404474531</v>
      </c>
      <c r="Z102" s="4">
        <v>50753.405406702885</v>
      </c>
      <c r="AA102" s="4">
        <v>50997.432587478121</v>
      </c>
      <c r="AB102" s="4">
        <v>51240.832134309225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AAF7-EA8C-48D5-80E4-41D4DDC3F22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9753.6396659594884</v>
      </c>
      <c r="D7" s="4">
        <v>9867.3524817768848</v>
      </c>
      <c r="E7" s="4">
        <v>9981.0130495832709</v>
      </c>
      <c r="F7" s="4">
        <v>10094.622252383491</v>
      </c>
      <c r="G7" s="4">
        <v>10208.180945958871</v>
      </c>
      <c r="H7" s="4">
        <v>10321.98132045294</v>
      </c>
      <c r="I7" s="4">
        <v>10377.940978295217</v>
      </c>
      <c r="J7" s="4">
        <v>10433.614807836535</v>
      </c>
      <c r="K7" s="4">
        <v>10489.007375806643</v>
      </c>
      <c r="L7" s="4">
        <v>10544.123152166043</v>
      </c>
      <c r="M7" s="4">
        <v>10598.96651265567</v>
      </c>
      <c r="N7" s="4">
        <v>10651.770486205409</v>
      </c>
      <c r="O7" s="4">
        <v>10704.319193743648</v>
      </c>
      <c r="P7" s="4">
        <v>10756.616373833223</v>
      </c>
      <c r="Q7" s="4">
        <v>10808.665692386228</v>
      </c>
      <c r="R7" s="4">
        <v>10860.470744420219</v>
      </c>
      <c r="S7" s="4">
        <v>10937.30670813679</v>
      </c>
      <c r="T7" s="4">
        <v>11014.097470832639</v>
      </c>
      <c r="U7" s="4">
        <v>11090.843620889071</v>
      </c>
      <c r="V7" s="4">
        <v>11167.545736519594</v>
      </c>
      <c r="W7" s="4">
        <v>11244.204385988549</v>
      </c>
      <c r="X7" s="4">
        <v>11311.737701141597</v>
      </c>
      <c r="Y7" s="4">
        <v>11379.201179730042</v>
      </c>
      <c r="Z7" s="4">
        <v>11446.595618463738</v>
      </c>
      <c r="AA7" s="4">
        <v>11513.921801979708</v>
      </c>
      <c r="AB7" s="4">
        <v>11581.180503070042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9753.6396659594884</v>
      </c>
      <c r="D8" s="4">
        <v>9867.3524817768848</v>
      </c>
      <c r="E8" s="4">
        <v>9981.0130495832709</v>
      </c>
      <c r="F8" s="4">
        <v>10094.622252383491</v>
      </c>
      <c r="G8" s="4">
        <v>10208.180945958871</v>
      </c>
      <c r="H8" s="4">
        <v>10321.98132045294</v>
      </c>
      <c r="I8" s="4">
        <v>10377.940978295217</v>
      </c>
      <c r="J8" s="4">
        <v>10433.614807836535</v>
      </c>
      <c r="K8" s="4">
        <v>10489.007375806643</v>
      </c>
      <c r="L8" s="4">
        <v>10544.123152166043</v>
      </c>
      <c r="M8" s="4">
        <v>10598.96651265567</v>
      </c>
      <c r="N8" s="4">
        <v>10651.770486205409</v>
      </c>
      <c r="O8" s="4">
        <v>10704.319193743648</v>
      </c>
      <c r="P8" s="4">
        <v>10756.616373833223</v>
      </c>
      <c r="Q8" s="4">
        <v>10808.665692386228</v>
      </c>
      <c r="R8" s="4">
        <v>10860.470744420219</v>
      </c>
      <c r="S8" s="4">
        <v>10937.30670813679</v>
      </c>
      <c r="T8" s="4">
        <v>11014.097470832639</v>
      </c>
      <c r="U8" s="4">
        <v>11090.843620889071</v>
      </c>
      <c r="V8" s="4">
        <v>11167.545736519594</v>
      </c>
      <c r="W8" s="4">
        <v>11244.204385988549</v>
      </c>
      <c r="X8" s="4">
        <v>11311.737701141597</v>
      </c>
      <c r="Y8" s="4">
        <v>11379.201179730042</v>
      </c>
      <c r="Z8" s="4">
        <v>11446.595618463738</v>
      </c>
      <c r="AA8" s="4">
        <v>11513.921801979708</v>
      </c>
      <c r="AB8" s="4">
        <v>11581.180503070042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9753.6396659594884</v>
      </c>
      <c r="D9" s="4">
        <v>9867.3524817768848</v>
      </c>
      <c r="E9" s="4">
        <v>9981.0130495832709</v>
      </c>
      <c r="F9" s="4">
        <v>10094.622252383491</v>
      </c>
      <c r="G9" s="4">
        <v>10208.180945958871</v>
      </c>
      <c r="H9" s="4">
        <v>10321.98132045294</v>
      </c>
      <c r="I9" s="4">
        <v>10377.940978295217</v>
      </c>
      <c r="J9" s="4">
        <v>10433.614807836535</v>
      </c>
      <c r="K9" s="4">
        <v>10489.007375806643</v>
      </c>
      <c r="L9" s="4">
        <v>10544.123152166043</v>
      </c>
      <c r="M9" s="4">
        <v>10598.96651265567</v>
      </c>
      <c r="N9" s="4">
        <v>10651.770486205409</v>
      </c>
      <c r="O9" s="4">
        <v>10704.319193743648</v>
      </c>
      <c r="P9" s="4">
        <v>10756.616373833223</v>
      </c>
      <c r="Q9" s="4">
        <v>10808.665692386228</v>
      </c>
      <c r="R9" s="4">
        <v>10860.470744420219</v>
      </c>
      <c r="S9" s="4">
        <v>10937.30670813679</v>
      </c>
      <c r="T9" s="4">
        <v>11014.097470832639</v>
      </c>
      <c r="U9" s="4">
        <v>11090.843620889071</v>
      </c>
      <c r="V9" s="4">
        <v>11167.545736519594</v>
      </c>
      <c r="W9" s="4">
        <v>11244.204385988549</v>
      </c>
      <c r="X9" s="4">
        <v>11311.737701141597</v>
      </c>
      <c r="Y9" s="4">
        <v>11379.201179730042</v>
      </c>
      <c r="Z9" s="4">
        <v>11446.595618463738</v>
      </c>
      <c r="AA9" s="4">
        <v>11513.921801979708</v>
      </c>
      <c r="AB9" s="4">
        <v>11581.180503070042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9753.6396659594884</v>
      </c>
      <c r="D10" s="4">
        <v>9867.3524817768848</v>
      </c>
      <c r="E10" s="4">
        <v>9981.0130495832709</v>
      </c>
      <c r="F10" s="4">
        <v>10094.622252383491</v>
      </c>
      <c r="G10" s="4">
        <v>10208.180945958871</v>
      </c>
      <c r="H10" s="4">
        <v>10321.98132045294</v>
      </c>
      <c r="I10" s="4">
        <v>10377.940978295217</v>
      </c>
      <c r="J10" s="4">
        <v>10433.614807836535</v>
      </c>
      <c r="K10" s="4">
        <v>10489.007375806643</v>
      </c>
      <c r="L10" s="4">
        <v>10544.123152166043</v>
      </c>
      <c r="M10" s="4">
        <v>10598.96651265567</v>
      </c>
      <c r="N10" s="4">
        <v>10651.770486205409</v>
      </c>
      <c r="O10" s="4">
        <v>10704.319193743648</v>
      </c>
      <c r="P10" s="4">
        <v>10756.616373833223</v>
      </c>
      <c r="Q10" s="4">
        <v>10808.665692386228</v>
      </c>
      <c r="R10" s="4">
        <v>10860.470744420219</v>
      </c>
      <c r="S10" s="4">
        <v>10937.30670813679</v>
      </c>
      <c r="T10" s="4">
        <v>11014.097470832639</v>
      </c>
      <c r="U10" s="4">
        <v>11090.843620889071</v>
      </c>
      <c r="V10" s="4">
        <v>11167.545736519594</v>
      </c>
      <c r="W10" s="4">
        <v>11244.204385988549</v>
      </c>
      <c r="X10" s="4">
        <v>11311.737701141597</v>
      </c>
      <c r="Y10" s="4">
        <v>11379.201179730042</v>
      </c>
      <c r="Z10" s="4">
        <v>11446.595618463738</v>
      </c>
      <c r="AA10" s="4">
        <v>11513.921801979708</v>
      </c>
      <c r="AB10" s="4">
        <v>11581.180503070042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9753.6396659594884</v>
      </c>
      <c r="D11" s="4">
        <v>9867.3524817768848</v>
      </c>
      <c r="E11" s="4">
        <v>9981.0130495832709</v>
      </c>
      <c r="F11" s="4">
        <v>10094.622252383491</v>
      </c>
      <c r="G11" s="4">
        <v>10208.180945958871</v>
      </c>
      <c r="H11" s="4">
        <v>10321.98132045294</v>
      </c>
      <c r="I11" s="4">
        <v>10377.940978295217</v>
      </c>
      <c r="J11" s="4">
        <v>10433.614807836535</v>
      </c>
      <c r="K11" s="4">
        <v>10489.007375806643</v>
      </c>
      <c r="L11" s="4">
        <v>10544.123152166043</v>
      </c>
      <c r="M11" s="4">
        <v>10598.96651265567</v>
      </c>
      <c r="N11" s="4">
        <v>10651.770486205409</v>
      </c>
      <c r="O11" s="4">
        <v>10704.319193743648</v>
      </c>
      <c r="P11" s="4">
        <v>10756.616373833223</v>
      </c>
      <c r="Q11" s="4">
        <v>10808.665692386228</v>
      </c>
      <c r="R11" s="4">
        <v>10860.470744420219</v>
      </c>
      <c r="S11" s="4">
        <v>10937.30670813679</v>
      </c>
      <c r="T11" s="4">
        <v>11014.097470832639</v>
      </c>
      <c r="U11" s="4">
        <v>11090.843620889071</v>
      </c>
      <c r="V11" s="4">
        <v>11167.545736519594</v>
      </c>
      <c r="W11" s="4">
        <v>11244.204385988549</v>
      </c>
      <c r="X11" s="4">
        <v>11311.737701141597</v>
      </c>
      <c r="Y11" s="4">
        <v>11379.201179730042</v>
      </c>
      <c r="Z11" s="4">
        <v>11446.595618463738</v>
      </c>
      <c r="AA11" s="4">
        <v>11513.921801979708</v>
      </c>
      <c r="AB11" s="4">
        <v>11581.180503070042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9753.6396659594884</v>
      </c>
      <c r="D12" s="4">
        <v>9867.3524817768848</v>
      </c>
      <c r="E12" s="4">
        <v>9981.0130495832709</v>
      </c>
      <c r="F12" s="4">
        <v>10094.622252383491</v>
      </c>
      <c r="G12" s="4">
        <v>10208.180945958871</v>
      </c>
      <c r="H12" s="4">
        <v>10321.98132045294</v>
      </c>
      <c r="I12" s="4">
        <v>10377.940978295217</v>
      </c>
      <c r="J12" s="4">
        <v>10433.614807836535</v>
      </c>
      <c r="K12" s="4">
        <v>10489.007375806643</v>
      </c>
      <c r="L12" s="4">
        <v>10544.123152166043</v>
      </c>
      <c r="M12" s="4">
        <v>10598.96651265567</v>
      </c>
      <c r="N12" s="4">
        <v>10651.770486205409</v>
      </c>
      <c r="O12" s="4">
        <v>10704.319193743648</v>
      </c>
      <c r="P12" s="4">
        <v>10756.616373833223</v>
      </c>
      <c r="Q12" s="4">
        <v>10808.665692386228</v>
      </c>
      <c r="R12" s="4">
        <v>10860.470744420219</v>
      </c>
      <c r="S12" s="4">
        <v>10937.30670813679</v>
      </c>
      <c r="T12" s="4">
        <v>11014.097470832639</v>
      </c>
      <c r="U12" s="4">
        <v>11090.843620889071</v>
      </c>
      <c r="V12" s="4">
        <v>11167.545736519594</v>
      </c>
      <c r="W12" s="4">
        <v>11244.204385988549</v>
      </c>
      <c r="X12" s="4">
        <v>11311.737701141597</v>
      </c>
      <c r="Y12" s="4">
        <v>11379.201179730042</v>
      </c>
      <c r="Z12" s="4">
        <v>11446.595618463738</v>
      </c>
      <c r="AA12" s="4">
        <v>11513.921801979708</v>
      </c>
      <c r="AB12" s="4">
        <v>11581.180503070042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9753.6396659594884</v>
      </c>
      <c r="D13" s="4">
        <v>9867.3524817768848</v>
      </c>
      <c r="E13" s="4">
        <v>9981.0130495832709</v>
      </c>
      <c r="F13" s="4">
        <v>10094.622252383491</v>
      </c>
      <c r="G13" s="4">
        <v>10208.180945958871</v>
      </c>
      <c r="H13" s="4">
        <v>10321.98132045294</v>
      </c>
      <c r="I13" s="4">
        <v>10377.940978295217</v>
      </c>
      <c r="J13" s="4">
        <v>10433.614807836535</v>
      </c>
      <c r="K13" s="4">
        <v>10489.007375806643</v>
      </c>
      <c r="L13" s="4">
        <v>10544.123152166043</v>
      </c>
      <c r="M13" s="4">
        <v>10598.96651265567</v>
      </c>
      <c r="N13" s="4">
        <v>10651.770486205409</v>
      </c>
      <c r="O13" s="4">
        <v>10704.319193743648</v>
      </c>
      <c r="P13" s="4">
        <v>10756.616373833223</v>
      </c>
      <c r="Q13" s="4">
        <v>10808.665692386228</v>
      </c>
      <c r="R13" s="4">
        <v>10860.470744420219</v>
      </c>
      <c r="S13" s="4">
        <v>10937.30670813679</v>
      </c>
      <c r="T13" s="4">
        <v>11014.097470832639</v>
      </c>
      <c r="U13" s="4">
        <v>11090.843620889071</v>
      </c>
      <c r="V13" s="4">
        <v>11167.545736519594</v>
      </c>
      <c r="W13" s="4">
        <v>11244.204385988549</v>
      </c>
      <c r="X13" s="4">
        <v>11311.737701141597</v>
      </c>
      <c r="Y13" s="4">
        <v>11379.201179730042</v>
      </c>
      <c r="Z13" s="4">
        <v>11446.595618463738</v>
      </c>
      <c r="AA13" s="4">
        <v>11513.921801979708</v>
      </c>
      <c r="AB13" s="4">
        <v>11581.180503070042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9753.6396659594884</v>
      </c>
      <c r="D14" s="4">
        <v>9867.3524817768848</v>
      </c>
      <c r="E14" s="4">
        <v>9981.0130495832709</v>
      </c>
      <c r="F14" s="4">
        <v>10094.622252383491</v>
      </c>
      <c r="G14" s="4">
        <v>10208.180945958871</v>
      </c>
      <c r="H14" s="4">
        <v>10321.98132045294</v>
      </c>
      <c r="I14" s="4">
        <v>10377.940978295217</v>
      </c>
      <c r="J14" s="4">
        <v>10433.614807836535</v>
      </c>
      <c r="K14" s="4">
        <v>10489.007375806643</v>
      </c>
      <c r="L14" s="4">
        <v>10544.123152166043</v>
      </c>
      <c r="M14" s="4">
        <v>10598.96651265567</v>
      </c>
      <c r="N14" s="4">
        <v>10651.770486205409</v>
      </c>
      <c r="O14" s="4">
        <v>10704.319193743648</v>
      </c>
      <c r="P14" s="4">
        <v>10756.616373833223</v>
      </c>
      <c r="Q14" s="4">
        <v>10808.665692386228</v>
      </c>
      <c r="R14" s="4">
        <v>10860.470744420219</v>
      </c>
      <c r="S14" s="4">
        <v>10937.30670813679</v>
      </c>
      <c r="T14" s="4">
        <v>11014.097470832639</v>
      </c>
      <c r="U14" s="4">
        <v>11090.843620889071</v>
      </c>
      <c r="V14" s="4">
        <v>11167.545736519594</v>
      </c>
      <c r="W14" s="4">
        <v>11244.204385988549</v>
      </c>
      <c r="X14" s="4">
        <v>11311.737701141597</v>
      </c>
      <c r="Y14" s="4">
        <v>11379.201179730042</v>
      </c>
      <c r="Z14" s="4">
        <v>11446.595618463738</v>
      </c>
      <c r="AA14" s="4">
        <v>11513.921801979708</v>
      </c>
      <c r="AB14" s="4">
        <v>11581.180503070042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9753.6396659594884</v>
      </c>
      <c r="D15" s="4">
        <v>9867.3524817768848</v>
      </c>
      <c r="E15" s="4">
        <v>9981.0130495832709</v>
      </c>
      <c r="F15" s="4">
        <v>10094.622252383491</v>
      </c>
      <c r="G15" s="4">
        <v>10208.180945958871</v>
      </c>
      <c r="H15" s="4">
        <v>10321.98132045294</v>
      </c>
      <c r="I15" s="4">
        <v>10377.940978295217</v>
      </c>
      <c r="J15" s="4">
        <v>10433.614807836535</v>
      </c>
      <c r="K15" s="4">
        <v>10489.007375806643</v>
      </c>
      <c r="L15" s="4">
        <v>10544.123152166043</v>
      </c>
      <c r="M15" s="4">
        <v>10598.96651265567</v>
      </c>
      <c r="N15" s="4">
        <v>10651.770486205409</v>
      </c>
      <c r="O15" s="4">
        <v>10704.319193743648</v>
      </c>
      <c r="P15" s="4">
        <v>10756.616373833223</v>
      </c>
      <c r="Q15" s="4">
        <v>10808.665692386228</v>
      </c>
      <c r="R15" s="4">
        <v>10860.470744420219</v>
      </c>
      <c r="S15" s="4">
        <v>10937.30670813679</v>
      </c>
      <c r="T15" s="4">
        <v>11014.097470832639</v>
      </c>
      <c r="U15" s="4">
        <v>11090.843620889071</v>
      </c>
      <c r="V15" s="4">
        <v>11167.545736519594</v>
      </c>
      <c r="W15" s="4">
        <v>11244.204385988549</v>
      </c>
      <c r="X15" s="4">
        <v>11311.737701141597</v>
      </c>
      <c r="Y15" s="4">
        <v>11379.201179730042</v>
      </c>
      <c r="Z15" s="4">
        <v>11446.595618463738</v>
      </c>
      <c r="AA15" s="4">
        <v>11513.921801979708</v>
      </c>
      <c r="AB15" s="4">
        <v>11581.180503070042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9753.6396659594884</v>
      </c>
      <c r="D16" s="4">
        <v>9867.3524817768848</v>
      </c>
      <c r="E16" s="4">
        <v>9981.0130495832709</v>
      </c>
      <c r="F16" s="4">
        <v>10094.622252383491</v>
      </c>
      <c r="G16" s="4">
        <v>10208.180945958871</v>
      </c>
      <c r="H16" s="4">
        <v>10321.98132045294</v>
      </c>
      <c r="I16" s="4">
        <v>10377.940978295217</v>
      </c>
      <c r="J16" s="4">
        <v>10433.614807836535</v>
      </c>
      <c r="K16" s="4">
        <v>10489.007375806643</v>
      </c>
      <c r="L16" s="4">
        <v>10544.123152166043</v>
      </c>
      <c r="M16" s="4">
        <v>10598.96651265567</v>
      </c>
      <c r="N16" s="4">
        <v>10651.770486205409</v>
      </c>
      <c r="O16" s="4">
        <v>10704.319193743648</v>
      </c>
      <c r="P16" s="4">
        <v>10756.616373833223</v>
      </c>
      <c r="Q16" s="4">
        <v>10808.665692386228</v>
      </c>
      <c r="R16" s="4">
        <v>10860.470744420219</v>
      </c>
      <c r="S16" s="4">
        <v>10937.30670813679</v>
      </c>
      <c r="T16" s="4">
        <v>11014.097470832639</v>
      </c>
      <c r="U16" s="4">
        <v>11090.843620889071</v>
      </c>
      <c r="V16" s="4">
        <v>11167.545736519594</v>
      </c>
      <c r="W16" s="4">
        <v>11244.204385988549</v>
      </c>
      <c r="X16" s="4">
        <v>11311.737701141597</v>
      </c>
      <c r="Y16" s="4">
        <v>11379.201179730042</v>
      </c>
      <c r="Z16" s="4">
        <v>11446.595618463738</v>
      </c>
      <c r="AA16" s="4">
        <v>11513.921801979708</v>
      </c>
      <c r="AB16" s="4">
        <v>11581.180503070042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9753.6396659594884</v>
      </c>
      <c r="D17" s="4">
        <v>9867.3524817768848</v>
      </c>
      <c r="E17" s="4">
        <v>9981.0130495832709</v>
      </c>
      <c r="F17" s="4">
        <v>10094.622252383491</v>
      </c>
      <c r="G17" s="4">
        <v>10208.180945958871</v>
      </c>
      <c r="H17" s="4">
        <v>10321.98132045294</v>
      </c>
      <c r="I17" s="4">
        <v>10377.940978295217</v>
      </c>
      <c r="J17" s="4">
        <v>10433.614807836535</v>
      </c>
      <c r="K17" s="4">
        <v>10489.007375806643</v>
      </c>
      <c r="L17" s="4">
        <v>10544.123152166043</v>
      </c>
      <c r="M17" s="4">
        <v>10598.96651265567</v>
      </c>
      <c r="N17" s="4">
        <v>10651.770486205409</v>
      </c>
      <c r="O17" s="4">
        <v>10704.319193743648</v>
      </c>
      <c r="P17" s="4">
        <v>10756.616373833223</v>
      </c>
      <c r="Q17" s="4">
        <v>10808.665692386228</v>
      </c>
      <c r="R17" s="4">
        <v>10860.470744420219</v>
      </c>
      <c r="S17" s="4">
        <v>10937.30670813679</v>
      </c>
      <c r="T17" s="4">
        <v>11014.097470832639</v>
      </c>
      <c r="U17" s="4">
        <v>11090.843620889071</v>
      </c>
      <c r="V17" s="4">
        <v>11167.545736519594</v>
      </c>
      <c r="W17" s="4">
        <v>11244.204385988549</v>
      </c>
      <c r="X17" s="4">
        <v>11311.737701141597</v>
      </c>
      <c r="Y17" s="4">
        <v>11379.201179730042</v>
      </c>
      <c r="Z17" s="4">
        <v>11446.595618463738</v>
      </c>
      <c r="AA17" s="4">
        <v>11513.921801979708</v>
      </c>
      <c r="AB17" s="4">
        <v>11581.180503070042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9753.6396659594884</v>
      </c>
      <c r="D18" s="4">
        <v>9867.3524817768848</v>
      </c>
      <c r="E18" s="4">
        <v>9981.0130495832709</v>
      </c>
      <c r="F18" s="4">
        <v>10094.622252383491</v>
      </c>
      <c r="G18" s="4">
        <v>10208.180945958871</v>
      </c>
      <c r="H18" s="4">
        <v>10321.98132045294</v>
      </c>
      <c r="I18" s="4">
        <v>10377.940978295217</v>
      </c>
      <c r="J18" s="4">
        <v>10433.614807836535</v>
      </c>
      <c r="K18" s="4">
        <v>10489.007375806643</v>
      </c>
      <c r="L18" s="4">
        <v>10544.123152166043</v>
      </c>
      <c r="M18" s="4">
        <v>10598.96651265567</v>
      </c>
      <c r="N18" s="4">
        <v>10651.770486205409</v>
      </c>
      <c r="O18" s="4">
        <v>10704.319193743648</v>
      </c>
      <c r="P18" s="4">
        <v>10756.616373833223</v>
      </c>
      <c r="Q18" s="4">
        <v>10808.665692386228</v>
      </c>
      <c r="R18" s="4">
        <v>10860.470744420219</v>
      </c>
      <c r="S18" s="4">
        <v>10937.30670813679</v>
      </c>
      <c r="T18" s="4">
        <v>11014.097470832639</v>
      </c>
      <c r="U18" s="4">
        <v>11090.843620889071</v>
      </c>
      <c r="V18" s="4">
        <v>11167.545736519594</v>
      </c>
      <c r="W18" s="4">
        <v>11244.204385988549</v>
      </c>
      <c r="X18" s="4">
        <v>11311.737701141597</v>
      </c>
      <c r="Y18" s="4">
        <v>11379.201179730042</v>
      </c>
      <c r="Z18" s="4">
        <v>11446.595618463738</v>
      </c>
      <c r="AA18" s="4">
        <v>11513.921801979708</v>
      </c>
      <c r="AB18" s="4">
        <v>11581.180503070042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9753.6396659594884</v>
      </c>
      <c r="D19" s="4">
        <v>9867.3524817768848</v>
      </c>
      <c r="E19" s="4">
        <v>9981.0130495832709</v>
      </c>
      <c r="F19" s="4">
        <v>10094.622252383491</v>
      </c>
      <c r="G19" s="4">
        <v>10208.180945958871</v>
      </c>
      <c r="H19" s="4">
        <v>10321.98132045294</v>
      </c>
      <c r="I19" s="4">
        <v>10377.940978295217</v>
      </c>
      <c r="J19" s="4">
        <v>10433.614807836535</v>
      </c>
      <c r="K19" s="4">
        <v>10489.007375806643</v>
      </c>
      <c r="L19" s="4">
        <v>10544.123152166043</v>
      </c>
      <c r="M19" s="4">
        <v>10598.96651265567</v>
      </c>
      <c r="N19" s="4">
        <v>10651.770486205409</v>
      </c>
      <c r="O19" s="4">
        <v>10704.319193743648</v>
      </c>
      <c r="P19" s="4">
        <v>10756.616373833223</v>
      </c>
      <c r="Q19" s="4">
        <v>10808.665692386228</v>
      </c>
      <c r="R19" s="4">
        <v>10860.470744420219</v>
      </c>
      <c r="S19" s="4">
        <v>10937.30670813679</v>
      </c>
      <c r="T19" s="4">
        <v>11014.097470832639</v>
      </c>
      <c r="U19" s="4">
        <v>11090.843620889071</v>
      </c>
      <c r="V19" s="4">
        <v>11167.545736519594</v>
      </c>
      <c r="W19" s="4">
        <v>11244.204385988549</v>
      </c>
      <c r="X19" s="4">
        <v>11311.737701141597</v>
      </c>
      <c r="Y19" s="4">
        <v>11379.201179730042</v>
      </c>
      <c r="Z19" s="4">
        <v>11446.595618463738</v>
      </c>
      <c r="AA19" s="4">
        <v>11513.921801979708</v>
      </c>
      <c r="AB19" s="4">
        <v>11581.180503070042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9753.6396659594884</v>
      </c>
      <c r="D20" s="4">
        <v>9867.3524817768848</v>
      </c>
      <c r="E20" s="4">
        <v>9981.0130495832709</v>
      </c>
      <c r="F20" s="4">
        <v>10094.622252383491</v>
      </c>
      <c r="G20" s="4">
        <v>10208.180945958871</v>
      </c>
      <c r="H20" s="4">
        <v>10321.98132045294</v>
      </c>
      <c r="I20" s="4">
        <v>10377.940978295217</v>
      </c>
      <c r="J20" s="4">
        <v>10433.614807836535</v>
      </c>
      <c r="K20" s="4">
        <v>10489.007375806643</v>
      </c>
      <c r="L20" s="4">
        <v>10544.123152166043</v>
      </c>
      <c r="M20" s="4">
        <v>10598.96651265567</v>
      </c>
      <c r="N20" s="4">
        <v>10651.770486205409</v>
      </c>
      <c r="O20" s="4">
        <v>10704.319193743648</v>
      </c>
      <c r="P20" s="4">
        <v>10756.616373833223</v>
      </c>
      <c r="Q20" s="4">
        <v>10808.665692386228</v>
      </c>
      <c r="R20" s="4">
        <v>10860.470744420219</v>
      </c>
      <c r="S20" s="4">
        <v>10937.30670813679</v>
      </c>
      <c r="T20" s="4">
        <v>11014.097470832639</v>
      </c>
      <c r="U20" s="4">
        <v>11090.843620889071</v>
      </c>
      <c r="V20" s="4">
        <v>11167.545736519594</v>
      </c>
      <c r="W20" s="4">
        <v>11244.204385988549</v>
      </c>
      <c r="X20" s="4">
        <v>11311.737701141597</v>
      </c>
      <c r="Y20" s="4">
        <v>11379.201179730042</v>
      </c>
      <c r="Z20" s="4">
        <v>11446.595618463738</v>
      </c>
      <c r="AA20" s="4">
        <v>11513.921801979708</v>
      </c>
      <c r="AB20" s="4">
        <v>11581.180503070042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9753.6396659594884</v>
      </c>
      <c r="D21" s="4">
        <v>9867.3524817768848</v>
      </c>
      <c r="E21" s="4">
        <v>9981.0130495832709</v>
      </c>
      <c r="F21" s="4">
        <v>10094.622252383491</v>
      </c>
      <c r="G21" s="4">
        <v>10208.180945958871</v>
      </c>
      <c r="H21" s="4">
        <v>10321.98132045294</v>
      </c>
      <c r="I21" s="4">
        <v>10377.940978295217</v>
      </c>
      <c r="J21" s="4">
        <v>10433.614807836535</v>
      </c>
      <c r="K21" s="4">
        <v>10489.007375806643</v>
      </c>
      <c r="L21" s="4">
        <v>10544.123152166043</v>
      </c>
      <c r="M21" s="4">
        <v>10598.96651265567</v>
      </c>
      <c r="N21" s="4">
        <v>10651.770486205409</v>
      </c>
      <c r="O21" s="4">
        <v>10704.319193743648</v>
      </c>
      <c r="P21" s="4">
        <v>10756.616373833223</v>
      </c>
      <c r="Q21" s="4">
        <v>10808.665692386228</v>
      </c>
      <c r="R21" s="4">
        <v>10860.470744420219</v>
      </c>
      <c r="S21" s="4">
        <v>10937.30670813679</v>
      </c>
      <c r="T21" s="4">
        <v>11014.097470832639</v>
      </c>
      <c r="U21" s="4">
        <v>11090.843620889071</v>
      </c>
      <c r="V21" s="4">
        <v>11167.545736519594</v>
      </c>
      <c r="W21" s="4">
        <v>11244.204385988549</v>
      </c>
      <c r="X21" s="4">
        <v>11311.737701141597</v>
      </c>
      <c r="Y21" s="4">
        <v>11379.201179730042</v>
      </c>
      <c r="Z21" s="4">
        <v>11446.595618463738</v>
      </c>
      <c r="AA21" s="4">
        <v>11513.921801979708</v>
      </c>
      <c r="AB21" s="4">
        <v>11581.180503070042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9753.6396659594884</v>
      </c>
      <c r="D22" s="4">
        <v>9867.3524817768848</v>
      </c>
      <c r="E22" s="4">
        <v>9981.0130495832709</v>
      </c>
      <c r="F22" s="4">
        <v>10094.622252383491</v>
      </c>
      <c r="G22" s="4">
        <v>10208.180945958871</v>
      </c>
      <c r="H22" s="4">
        <v>10321.98132045294</v>
      </c>
      <c r="I22" s="4">
        <v>10377.940978295217</v>
      </c>
      <c r="J22" s="4">
        <v>10433.614807836535</v>
      </c>
      <c r="K22" s="4">
        <v>10489.007375806643</v>
      </c>
      <c r="L22" s="4">
        <v>10544.123152166043</v>
      </c>
      <c r="M22" s="4">
        <v>10598.96651265567</v>
      </c>
      <c r="N22" s="4">
        <v>10651.770486205409</v>
      </c>
      <c r="O22" s="4">
        <v>10704.319193743648</v>
      </c>
      <c r="P22" s="4">
        <v>10756.616373833223</v>
      </c>
      <c r="Q22" s="4">
        <v>10808.665692386228</v>
      </c>
      <c r="R22" s="4">
        <v>10860.470744420219</v>
      </c>
      <c r="S22" s="4">
        <v>10937.30670813679</v>
      </c>
      <c r="T22" s="4">
        <v>11014.097470832639</v>
      </c>
      <c r="U22" s="4">
        <v>11090.843620889071</v>
      </c>
      <c r="V22" s="4">
        <v>11167.545736519594</v>
      </c>
      <c r="W22" s="4">
        <v>11244.204385988549</v>
      </c>
      <c r="X22" s="4">
        <v>11311.737701141597</v>
      </c>
      <c r="Y22" s="4">
        <v>11379.201179730042</v>
      </c>
      <c r="Z22" s="4">
        <v>11446.595618463738</v>
      </c>
      <c r="AA22" s="4">
        <v>11513.921801979708</v>
      </c>
      <c r="AB22" s="4">
        <v>11581.180503070042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9753.6396659594884</v>
      </c>
      <c r="D23" s="4">
        <v>9867.3524817768848</v>
      </c>
      <c r="E23" s="4">
        <v>9981.0130495832709</v>
      </c>
      <c r="F23" s="4">
        <v>10094.622252383491</v>
      </c>
      <c r="G23" s="4">
        <v>10208.180945958871</v>
      </c>
      <c r="H23" s="4">
        <v>10321.98132045294</v>
      </c>
      <c r="I23" s="4">
        <v>10377.940978295217</v>
      </c>
      <c r="J23" s="4">
        <v>10433.614807836535</v>
      </c>
      <c r="K23" s="4">
        <v>10489.007375806643</v>
      </c>
      <c r="L23" s="4">
        <v>10544.123152166043</v>
      </c>
      <c r="M23" s="4">
        <v>10598.96651265567</v>
      </c>
      <c r="N23" s="4">
        <v>10651.770486205409</v>
      </c>
      <c r="O23" s="4">
        <v>10704.319193743648</v>
      </c>
      <c r="P23" s="4">
        <v>10756.616373833223</v>
      </c>
      <c r="Q23" s="4">
        <v>10808.665692386228</v>
      </c>
      <c r="R23" s="4">
        <v>10860.470744420219</v>
      </c>
      <c r="S23" s="4">
        <v>10937.30670813679</v>
      </c>
      <c r="T23" s="4">
        <v>11014.097470832639</v>
      </c>
      <c r="U23" s="4">
        <v>11090.843620889071</v>
      </c>
      <c r="V23" s="4">
        <v>11167.545736519594</v>
      </c>
      <c r="W23" s="4">
        <v>11244.204385988549</v>
      </c>
      <c r="X23" s="4">
        <v>11311.737701141597</v>
      </c>
      <c r="Y23" s="4">
        <v>11379.201179730042</v>
      </c>
      <c r="Z23" s="4">
        <v>11446.595618463738</v>
      </c>
      <c r="AA23" s="4">
        <v>11513.921801979708</v>
      </c>
      <c r="AB23" s="4">
        <v>11581.180503070042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9753.6396659594884</v>
      </c>
      <c r="D24" s="4">
        <v>9867.3524817768848</v>
      </c>
      <c r="E24" s="4">
        <v>9981.0130495832709</v>
      </c>
      <c r="F24" s="4">
        <v>10094.622252383491</v>
      </c>
      <c r="G24" s="4">
        <v>10208.180945958871</v>
      </c>
      <c r="H24" s="4">
        <v>10321.98132045294</v>
      </c>
      <c r="I24" s="4">
        <v>10377.940978295217</v>
      </c>
      <c r="J24" s="4">
        <v>10433.614807836535</v>
      </c>
      <c r="K24" s="4">
        <v>10489.007375806643</v>
      </c>
      <c r="L24" s="4">
        <v>10544.123152166043</v>
      </c>
      <c r="M24" s="4">
        <v>10598.96651265567</v>
      </c>
      <c r="N24" s="4">
        <v>10651.770486205409</v>
      </c>
      <c r="O24" s="4">
        <v>10704.319193743648</v>
      </c>
      <c r="P24" s="4">
        <v>10756.616373833223</v>
      </c>
      <c r="Q24" s="4">
        <v>10808.665692386228</v>
      </c>
      <c r="R24" s="4">
        <v>10860.470744420219</v>
      </c>
      <c r="S24" s="4">
        <v>10937.30670813679</v>
      </c>
      <c r="T24" s="4">
        <v>11014.097470832639</v>
      </c>
      <c r="U24" s="4">
        <v>11090.843620889071</v>
      </c>
      <c r="V24" s="4">
        <v>11167.545736519594</v>
      </c>
      <c r="W24" s="4">
        <v>11244.204385988549</v>
      </c>
      <c r="X24" s="4">
        <v>11311.737701141597</v>
      </c>
      <c r="Y24" s="4">
        <v>11379.201179730042</v>
      </c>
      <c r="Z24" s="4">
        <v>11446.595618463738</v>
      </c>
      <c r="AA24" s="4">
        <v>11513.921801979708</v>
      </c>
      <c r="AB24" s="4">
        <v>11581.180503070042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9753.6396659594884</v>
      </c>
      <c r="D25" s="4">
        <v>9867.3524817768848</v>
      </c>
      <c r="E25" s="4">
        <v>9981.0130495832709</v>
      </c>
      <c r="F25" s="4">
        <v>10094.622252383491</v>
      </c>
      <c r="G25" s="4">
        <v>10208.180945958871</v>
      </c>
      <c r="H25" s="4">
        <v>10321.98132045294</v>
      </c>
      <c r="I25" s="4">
        <v>10377.940978295217</v>
      </c>
      <c r="J25" s="4">
        <v>10433.614807836535</v>
      </c>
      <c r="K25" s="4">
        <v>10489.007375806643</v>
      </c>
      <c r="L25" s="4">
        <v>10544.123152166043</v>
      </c>
      <c r="M25" s="4">
        <v>10598.96651265567</v>
      </c>
      <c r="N25" s="4">
        <v>10651.770486205409</v>
      </c>
      <c r="O25" s="4">
        <v>10704.319193743648</v>
      </c>
      <c r="P25" s="4">
        <v>10756.616373833223</v>
      </c>
      <c r="Q25" s="4">
        <v>10808.665692386228</v>
      </c>
      <c r="R25" s="4">
        <v>10860.470744420219</v>
      </c>
      <c r="S25" s="4">
        <v>10937.30670813679</v>
      </c>
      <c r="T25" s="4">
        <v>11014.097470832639</v>
      </c>
      <c r="U25" s="4">
        <v>11090.843620889071</v>
      </c>
      <c r="V25" s="4">
        <v>11167.545736519594</v>
      </c>
      <c r="W25" s="4">
        <v>11244.204385988549</v>
      </c>
      <c r="X25" s="4">
        <v>11311.737701141597</v>
      </c>
      <c r="Y25" s="4">
        <v>11379.201179730042</v>
      </c>
      <c r="Z25" s="4">
        <v>11446.595618463738</v>
      </c>
      <c r="AA25" s="4">
        <v>11513.921801979708</v>
      </c>
      <c r="AB25" s="4">
        <v>11581.180503070042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9753.6396659594884</v>
      </c>
      <c r="D26" s="4">
        <v>9867.3524817768848</v>
      </c>
      <c r="E26" s="4">
        <v>9981.0130495832709</v>
      </c>
      <c r="F26" s="4">
        <v>10094.622252383491</v>
      </c>
      <c r="G26" s="4">
        <v>10208.180945958871</v>
      </c>
      <c r="H26" s="4">
        <v>10321.98132045294</v>
      </c>
      <c r="I26" s="4">
        <v>10377.940978295217</v>
      </c>
      <c r="J26" s="4">
        <v>10433.614807836535</v>
      </c>
      <c r="K26" s="4">
        <v>10489.007375806643</v>
      </c>
      <c r="L26" s="4">
        <v>10544.123152166043</v>
      </c>
      <c r="M26" s="4">
        <v>10598.96651265567</v>
      </c>
      <c r="N26" s="4">
        <v>10651.770486205409</v>
      </c>
      <c r="O26" s="4">
        <v>10704.319193743648</v>
      </c>
      <c r="P26" s="4">
        <v>10756.616373833223</v>
      </c>
      <c r="Q26" s="4">
        <v>10808.665692386228</v>
      </c>
      <c r="R26" s="4">
        <v>10860.470744420219</v>
      </c>
      <c r="S26" s="4">
        <v>10937.30670813679</v>
      </c>
      <c r="T26" s="4">
        <v>11014.097470832639</v>
      </c>
      <c r="U26" s="4">
        <v>11090.843620889071</v>
      </c>
      <c r="V26" s="4">
        <v>11167.545736519594</v>
      </c>
      <c r="W26" s="4">
        <v>11244.204385988549</v>
      </c>
      <c r="X26" s="4">
        <v>11311.737701141597</v>
      </c>
      <c r="Y26" s="4">
        <v>11379.201179730042</v>
      </c>
      <c r="Z26" s="4">
        <v>11446.595618463738</v>
      </c>
      <c r="AA26" s="4">
        <v>11513.921801979708</v>
      </c>
      <c r="AB26" s="4">
        <v>11581.180503070042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9753.6396659594884</v>
      </c>
      <c r="D27" s="4">
        <v>9867.3524817768848</v>
      </c>
      <c r="E27" s="4">
        <v>9981.0130495832709</v>
      </c>
      <c r="F27" s="4">
        <v>10094.622252383491</v>
      </c>
      <c r="G27" s="4">
        <v>10208.180945958871</v>
      </c>
      <c r="H27" s="4">
        <v>10321.98132045294</v>
      </c>
      <c r="I27" s="4">
        <v>10377.940978295217</v>
      </c>
      <c r="J27" s="4">
        <v>10433.614807836535</v>
      </c>
      <c r="K27" s="4">
        <v>10489.007375806643</v>
      </c>
      <c r="L27" s="4">
        <v>10544.123152166043</v>
      </c>
      <c r="M27" s="4">
        <v>10598.96651265567</v>
      </c>
      <c r="N27" s="4">
        <v>10651.770486205409</v>
      </c>
      <c r="O27" s="4">
        <v>10704.319193743648</v>
      </c>
      <c r="P27" s="4">
        <v>10756.616373833223</v>
      </c>
      <c r="Q27" s="4">
        <v>10808.665692386228</v>
      </c>
      <c r="R27" s="4">
        <v>10860.470744420219</v>
      </c>
      <c r="S27" s="4">
        <v>10937.30670813679</v>
      </c>
      <c r="T27" s="4">
        <v>11014.097470832639</v>
      </c>
      <c r="U27" s="4">
        <v>11090.843620889071</v>
      </c>
      <c r="V27" s="4">
        <v>11167.545736519594</v>
      </c>
      <c r="W27" s="4">
        <v>11244.204385988549</v>
      </c>
      <c r="X27" s="4">
        <v>11311.737701141597</v>
      </c>
      <c r="Y27" s="4">
        <v>11379.201179730042</v>
      </c>
      <c r="Z27" s="4">
        <v>11446.595618463738</v>
      </c>
      <c r="AA27" s="4">
        <v>11513.921801979708</v>
      </c>
      <c r="AB27" s="4">
        <v>11581.180503070042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9753.6396659594884</v>
      </c>
      <c r="D28" s="4">
        <v>9867.3524817768848</v>
      </c>
      <c r="E28" s="4">
        <v>9981.0130495832709</v>
      </c>
      <c r="F28" s="4">
        <v>10094.622252383491</v>
      </c>
      <c r="G28" s="4">
        <v>10208.180945958871</v>
      </c>
      <c r="H28" s="4">
        <v>10321.98132045294</v>
      </c>
      <c r="I28" s="4">
        <v>10377.940978295217</v>
      </c>
      <c r="J28" s="4">
        <v>10433.614807836535</v>
      </c>
      <c r="K28" s="4">
        <v>10489.007375806643</v>
      </c>
      <c r="L28" s="4">
        <v>10544.123152166043</v>
      </c>
      <c r="M28" s="4">
        <v>10598.96651265567</v>
      </c>
      <c r="N28" s="4">
        <v>10651.770486205409</v>
      </c>
      <c r="O28" s="4">
        <v>10704.319193743648</v>
      </c>
      <c r="P28" s="4">
        <v>10756.616373833223</v>
      </c>
      <c r="Q28" s="4">
        <v>10808.665692386228</v>
      </c>
      <c r="R28" s="4">
        <v>10860.470744420219</v>
      </c>
      <c r="S28" s="4">
        <v>10937.30670813679</v>
      </c>
      <c r="T28" s="4">
        <v>11014.097470832639</v>
      </c>
      <c r="U28" s="4">
        <v>11090.843620889071</v>
      </c>
      <c r="V28" s="4">
        <v>11167.545736519594</v>
      </c>
      <c r="W28" s="4">
        <v>11244.204385988549</v>
      </c>
      <c r="X28" s="4">
        <v>11311.737701141597</v>
      </c>
      <c r="Y28" s="4">
        <v>11379.201179730042</v>
      </c>
      <c r="Z28" s="4">
        <v>11446.595618463738</v>
      </c>
      <c r="AA28" s="4">
        <v>11513.921801979708</v>
      </c>
      <c r="AB28" s="4">
        <v>11581.180503070042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9753.6396659594884</v>
      </c>
      <c r="D29" s="4">
        <v>9867.3524817768848</v>
      </c>
      <c r="E29" s="4">
        <v>9981.0130495832709</v>
      </c>
      <c r="F29" s="4">
        <v>10094.622252383491</v>
      </c>
      <c r="G29" s="4">
        <v>10208.180945958871</v>
      </c>
      <c r="H29" s="4">
        <v>10321.98132045294</v>
      </c>
      <c r="I29" s="4">
        <v>10377.940978295217</v>
      </c>
      <c r="J29" s="4">
        <v>10433.614807836535</v>
      </c>
      <c r="K29" s="4">
        <v>10489.007375806643</v>
      </c>
      <c r="L29" s="4">
        <v>10544.123152166043</v>
      </c>
      <c r="M29" s="4">
        <v>10598.96651265567</v>
      </c>
      <c r="N29" s="4">
        <v>10651.770486205409</v>
      </c>
      <c r="O29" s="4">
        <v>10704.319193743648</v>
      </c>
      <c r="P29" s="4">
        <v>10756.616373833223</v>
      </c>
      <c r="Q29" s="4">
        <v>10808.665692386228</v>
      </c>
      <c r="R29" s="4">
        <v>10860.470744420219</v>
      </c>
      <c r="S29" s="4">
        <v>10937.30670813679</v>
      </c>
      <c r="T29" s="4">
        <v>11014.097470832639</v>
      </c>
      <c r="U29" s="4">
        <v>11090.843620889071</v>
      </c>
      <c r="V29" s="4">
        <v>11167.545736519594</v>
      </c>
      <c r="W29" s="4">
        <v>11244.204385988549</v>
      </c>
      <c r="X29" s="4">
        <v>11311.737701141597</v>
      </c>
      <c r="Y29" s="4">
        <v>11379.201179730042</v>
      </c>
      <c r="Z29" s="4">
        <v>11446.595618463738</v>
      </c>
      <c r="AA29" s="4">
        <v>11513.921801979708</v>
      </c>
      <c r="AB29" s="4">
        <v>11581.180503070042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9753.6396659594884</v>
      </c>
      <c r="D30" s="4">
        <v>9867.3524817768848</v>
      </c>
      <c r="E30" s="4">
        <v>9981.0130495832709</v>
      </c>
      <c r="F30" s="4">
        <v>10094.622252383491</v>
      </c>
      <c r="G30" s="4">
        <v>10208.180945958871</v>
      </c>
      <c r="H30" s="4">
        <v>10321.98132045294</v>
      </c>
      <c r="I30" s="4">
        <v>10377.940978295217</v>
      </c>
      <c r="J30" s="4">
        <v>10433.614807836535</v>
      </c>
      <c r="K30" s="4">
        <v>10489.007375806643</v>
      </c>
      <c r="L30" s="4">
        <v>10544.123152166043</v>
      </c>
      <c r="M30" s="4">
        <v>10598.96651265567</v>
      </c>
      <c r="N30" s="4">
        <v>10651.770486205409</v>
      </c>
      <c r="O30" s="4">
        <v>10704.319193743648</v>
      </c>
      <c r="P30" s="4">
        <v>10756.616373833223</v>
      </c>
      <c r="Q30" s="4">
        <v>10808.665692386228</v>
      </c>
      <c r="R30" s="4">
        <v>10860.470744420219</v>
      </c>
      <c r="S30" s="4">
        <v>10937.30670813679</v>
      </c>
      <c r="T30" s="4">
        <v>11014.097470832639</v>
      </c>
      <c r="U30" s="4">
        <v>11090.843620889071</v>
      </c>
      <c r="V30" s="4">
        <v>11167.545736519594</v>
      </c>
      <c r="W30" s="4">
        <v>11244.204385988549</v>
      </c>
      <c r="X30" s="4">
        <v>11311.737701141597</v>
      </c>
      <c r="Y30" s="4">
        <v>11379.201179730042</v>
      </c>
      <c r="Z30" s="4">
        <v>11446.595618463738</v>
      </c>
      <c r="AA30" s="4">
        <v>11513.921801979708</v>
      </c>
      <c r="AB30" s="4">
        <v>11581.180503070042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9753.6396659594884</v>
      </c>
      <c r="D31" s="4">
        <v>9867.3524817768848</v>
      </c>
      <c r="E31" s="4">
        <v>9981.0130495832709</v>
      </c>
      <c r="F31" s="4">
        <v>10094.622252383491</v>
      </c>
      <c r="G31" s="4">
        <v>10208.180945958871</v>
      </c>
      <c r="H31" s="4">
        <v>10321.98132045294</v>
      </c>
      <c r="I31" s="4">
        <v>10377.940978295217</v>
      </c>
      <c r="J31" s="4">
        <v>10433.614807836535</v>
      </c>
      <c r="K31" s="4">
        <v>10489.007375806643</v>
      </c>
      <c r="L31" s="4">
        <v>10544.123152166043</v>
      </c>
      <c r="M31" s="4">
        <v>10598.96651265567</v>
      </c>
      <c r="N31" s="4">
        <v>10651.770486205409</v>
      </c>
      <c r="O31" s="4">
        <v>10704.319193743648</v>
      </c>
      <c r="P31" s="4">
        <v>10756.616373833223</v>
      </c>
      <c r="Q31" s="4">
        <v>10808.665692386228</v>
      </c>
      <c r="R31" s="4">
        <v>10860.470744420219</v>
      </c>
      <c r="S31" s="4">
        <v>10937.30670813679</v>
      </c>
      <c r="T31" s="4">
        <v>11014.097470832639</v>
      </c>
      <c r="U31" s="4">
        <v>11090.843620889071</v>
      </c>
      <c r="V31" s="4">
        <v>11167.545736519594</v>
      </c>
      <c r="W31" s="4">
        <v>11244.204385988549</v>
      </c>
      <c r="X31" s="4">
        <v>11311.737701141597</v>
      </c>
      <c r="Y31" s="4">
        <v>11379.201179730042</v>
      </c>
      <c r="Z31" s="4">
        <v>11446.595618463738</v>
      </c>
      <c r="AA31" s="4">
        <v>11513.921801979708</v>
      </c>
      <c r="AB31" s="4">
        <v>11581.180503070042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9753.6396659594884</v>
      </c>
      <c r="D32" s="4">
        <v>9867.3524817768848</v>
      </c>
      <c r="E32" s="4">
        <v>9981.0130495832709</v>
      </c>
      <c r="F32" s="4">
        <v>10094.622252383491</v>
      </c>
      <c r="G32" s="4">
        <v>10208.180945958871</v>
      </c>
      <c r="H32" s="4">
        <v>10321.98132045294</v>
      </c>
      <c r="I32" s="4">
        <v>10377.940978295217</v>
      </c>
      <c r="J32" s="4">
        <v>10433.614807836535</v>
      </c>
      <c r="K32" s="4">
        <v>10489.007375806643</v>
      </c>
      <c r="L32" s="4">
        <v>10544.123152166043</v>
      </c>
      <c r="M32" s="4">
        <v>10598.96651265567</v>
      </c>
      <c r="N32" s="4">
        <v>10651.770486205409</v>
      </c>
      <c r="O32" s="4">
        <v>10704.319193743648</v>
      </c>
      <c r="P32" s="4">
        <v>10756.616373833223</v>
      </c>
      <c r="Q32" s="4">
        <v>10808.665692386228</v>
      </c>
      <c r="R32" s="4">
        <v>10860.470744420219</v>
      </c>
      <c r="S32" s="4">
        <v>10937.30670813679</v>
      </c>
      <c r="T32" s="4">
        <v>11014.097470832639</v>
      </c>
      <c r="U32" s="4">
        <v>11090.843620889071</v>
      </c>
      <c r="V32" s="4">
        <v>11167.545736519594</v>
      </c>
      <c r="W32" s="4">
        <v>11244.204385988549</v>
      </c>
      <c r="X32" s="4">
        <v>11311.737701141597</v>
      </c>
      <c r="Y32" s="4">
        <v>11379.201179730042</v>
      </c>
      <c r="Z32" s="4">
        <v>11446.595618463738</v>
      </c>
      <c r="AA32" s="4">
        <v>11513.921801979708</v>
      </c>
      <c r="AB32" s="4">
        <v>11581.180503070042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9753.6396659594884</v>
      </c>
      <c r="D33" s="4">
        <v>9867.3524817768848</v>
      </c>
      <c r="E33" s="4">
        <v>9981.0130495832709</v>
      </c>
      <c r="F33" s="4">
        <v>10094.622252383491</v>
      </c>
      <c r="G33" s="4">
        <v>10208.180945958871</v>
      </c>
      <c r="H33" s="4">
        <v>10321.98132045294</v>
      </c>
      <c r="I33" s="4">
        <v>10377.940978295217</v>
      </c>
      <c r="J33" s="4">
        <v>10433.614807836535</v>
      </c>
      <c r="K33" s="4">
        <v>10489.007375806643</v>
      </c>
      <c r="L33" s="4">
        <v>10544.123152166043</v>
      </c>
      <c r="M33" s="4">
        <v>10598.96651265567</v>
      </c>
      <c r="N33" s="4">
        <v>10651.770486205409</v>
      </c>
      <c r="O33" s="4">
        <v>10704.319193743648</v>
      </c>
      <c r="P33" s="4">
        <v>10756.616373833223</v>
      </c>
      <c r="Q33" s="4">
        <v>10808.665692386228</v>
      </c>
      <c r="R33" s="4">
        <v>10860.470744420219</v>
      </c>
      <c r="S33" s="4">
        <v>10937.30670813679</v>
      </c>
      <c r="T33" s="4">
        <v>11014.097470832639</v>
      </c>
      <c r="U33" s="4">
        <v>11090.843620889071</v>
      </c>
      <c r="V33" s="4">
        <v>11167.545736519594</v>
      </c>
      <c r="W33" s="4">
        <v>11244.204385988549</v>
      </c>
      <c r="X33" s="4">
        <v>11311.737701141597</v>
      </c>
      <c r="Y33" s="4">
        <v>11379.201179730042</v>
      </c>
      <c r="Z33" s="4">
        <v>11446.595618463738</v>
      </c>
      <c r="AA33" s="4">
        <v>11513.921801979708</v>
      </c>
      <c r="AB33" s="4">
        <v>11581.180503070042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9753.6396659594884</v>
      </c>
      <c r="D34" s="4">
        <v>9867.3524817768848</v>
      </c>
      <c r="E34" s="4">
        <v>9981.0130495832709</v>
      </c>
      <c r="F34" s="4">
        <v>10094.622252383491</v>
      </c>
      <c r="G34" s="4">
        <v>10208.180945958871</v>
      </c>
      <c r="H34" s="4">
        <v>10321.98132045294</v>
      </c>
      <c r="I34" s="4">
        <v>10377.940978295217</v>
      </c>
      <c r="J34" s="4">
        <v>10433.614807836535</v>
      </c>
      <c r="K34" s="4">
        <v>10489.007375806643</v>
      </c>
      <c r="L34" s="4">
        <v>10544.123152166043</v>
      </c>
      <c r="M34" s="4">
        <v>10598.96651265567</v>
      </c>
      <c r="N34" s="4">
        <v>10651.770486205409</v>
      </c>
      <c r="O34" s="4">
        <v>10704.319193743648</v>
      </c>
      <c r="P34" s="4">
        <v>10756.616373833223</v>
      </c>
      <c r="Q34" s="4">
        <v>10808.665692386228</v>
      </c>
      <c r="R34" s="4">
        <v>10860.470744420219</v>
      </c>
      <c r="S34" s="4">
        <v>10937.30670813679</v>
      </c>
      <c r="T34" s="4">
        <v>11014.097470832639</v>
      </c>
      <c r="U34" s="4">
        <v>11090.843620889071</v>
      </c>
      <c r="V34" s="4">
        <v>11167.545736519594</v>
      </c>
      <c r="W34" s="4">
        <v>11244.204385988549</v>
      </c>
      <c r="X34" s="4">
        <v>11311.737701141597</v>
      </c>
      <c r="Y34" s="4">
        <v>11379.201179730042</v>
      </c>
      <c r="Z34" s="4">
        <v>11446.595618463738</v>
      </c>
      <c r="AA34" s="4">
        <v>11513.921801979708</v>
      </c>
      <c r="AB34" s="4">
        <v>11581.180503070042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9753.6396659594884</v>
      </c>
      <c r="D35" s="4">
        <v>9867.3524817768848</v>
      </c>
      <c r="E35" s="4">
        <v>9981.0130495832709</v>
      </c>
      <c r="F35" s="4">
        <v>10094.622252383491</v>
      </c>
      <c r="G35" s="4">
        <v>10208.180945958871</v>
      </c>
      <c r="H35" s="4">
        <v>10321.98132045294</v>
      </c>
      <c r="I35" s="4">
        <v>10377.940978295217</v>
      </c>
      <c r="J35" s="4">
        <v>10433.614807836535</v>
      </c>
      <c r="K35" s="4">
        <v>10489.007375806643</v>
      </c>
      <c r="L35" s="4">
        <v>10544.123152166043</v>
      </c>
      <c r="M35" s="4">
        <v>10598.96651265567</v>
      </c>
      <c r="N35" s="4">
        <v>10651.770486205409</v>
      </c>
      <c r="O35" s="4">
        <v>10704.319193743648</v>
      </c>
      <c r="P35" s="4">
        <v>10756.616373833223</v>
      </c>
      <c r="Q35" s="4">
        <v>10808.665692386228</v>
      </c>
      <c r="R35" s="4">
        <v>10860.470744420219</v>
      </c>
      <c r="S35" s="4">
        <v>10937.30670813679</v>
      </c>
      <c r="T35" s="4">
        <v>11014.097470832639</v>
      </c>
      <c r="U35" s="4">
        <v>11090.843620889071</v>
      </c>
      <c r="V35" s="4">
        <v>11167.545736519594</v>
      </c>
      <c r="W35" s="4">
        <v>11244.204385988549</v>
      </c>
      <c r="X35" s="4">
        <v>11311.737701141597</v>
      </c>
      <c r="Y35" s="4">
        <v>11379.201179730042</v>
      </c>
      <c r="Z35" s="4">
        <v>11446.595618463738</v>
      </c>
      <c r="AA35" s="4">
        <v>11513.921801979708</v>
      </c>
      <c r="AB35" s="4">
        <v>11581.180503070042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9753.6396659594884</v>
      </c>
      <c r="D36" s="4">
        <v>9867.3524817768848</v>
      </c>
      <c r="E36" s="4">
        <v>9981.0130495832709</v>
      </c>
      <c r="F36" s="4">
        <v>10094.622252383491</v>
      </c>
      <c r="G36" s="4">
        <v>10208.180945958871</v>
      </c>
      <c r="H36" s="4">
        <v>10321.98132045294</v>
      </c>
      <c r="I36" s="4">
        <v>10377.940978295217</v>
      </c>
      <c r="J36" s="4">
        <v>10433.614807836535</v>
      </c>
      <c r="K36" s="4">
        <v>10489.007375806643</v>
      </c>
      <c r="L36" s="4">
        <v>10544.123152166043</v>
      </c>
      <c r="M36" s="4">
        <v>10598.96651265567</v>
      </c>
      <c r="N36" s="4">
        <v>10651.770486205409</v>
      </c>
      <c r="O36" s="4">
        <v>10704.319193743648</v>
      </c>
      <c r="P36" s="4">
        <v>10756.616373833223</v>
      </c>
      <c r="Q36" s="4">
        <v>10808.665692386228</v>
      </c>
      <c r="R36" s="4">
        <v>10860.470744420219</v>
      </c>
      <c r="S36" s="4">
        <v>10937.30670813679</v>
      </c>
      <c r="T36" s="4">
        <v>11014.097470832639</v>
      </c>
      <c r="U36" s="4">
        <v>11090.843620889071</v>
      </c>
      <c r="V36" s="4">
        <v>11167.545736519594</v>
      </c>
      <c r="W36" s="4">
        <v>11244.204385988549</v>
      </c>
      <c r="X36" s="4">
        <v>11311.737701141597</v>
      </c>
      <c r="Y36" s="4">
        <v>11379.201179730042</v>
      </c>
      <c r="Z36" s="4">
        <v>11446.595618463738</v>
      </c>
      <c r="AA36" s="4">
        <v>11513.921801979708</v>
      </c>
      <c r="AB36" s="4">
        <v>11581.180503070042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9753.6396659594884</v>
      </c>
      <c r="D37" s="4">
        <v>9867.3524817768848</v>
      </c>
      <c r="E37" s="4">
        <v>9981.0130495832709</v>
      </c>
      <c r="F37" s="4">
        <v>10094.622252383491</v>
      </c>
      <c r="G37" s="4">
        <v>10208.180945958871</v>
      </c>
      <c r="H37" s="4">
        <v>10321.98132045294</v>
      </c>
      <c r="I37" s="4">
        <v>10377.940978295217</v>
      </c>
      <c r="J37" s="4">
        <v>10433.614807836535</v>
      </c>
      <c r="K37" s="4">
        <v>10489.007375806643</v>
      </c>
      <c r="L37" s="4">
        <v>10544.123152166043</v>
      </c>
      <c r="M37" s="4">
        <v>10598.96651265567</v>
      </c>
      <c r="N37" s="4">
        <v>10651.770486205409</v>
      </c>
      <c r="O37" s="4">
        <v>10704.319193743648</v>
      </c>
      <c r="P37" s="4">
        <v>10756.616373833223</v>
      </c>
      <c r="Q37" s="4">
        <v>10808.665692386228</v>
      </c>
      <c r="R37" s="4">
        <v>10860.470744420219</v>
      </c>
      <c r="S37" s="4">
        <v>10937.30670813679</v>
      </c>
      <c r="T37" s="4">
        <v>11014.097470832639</v>
      </c>
      <c r="U37" s="4">
        <v>11090.843620889071</v>
      </c>
      <c r="V37" s="4">
        <v>11167.545736519594</v>
      </c>
      <c r="W37" s="4">
        <v>11244.204385988549</v>
      </c>
      <c r="X37" s="4">
        <v>11311.737701141597</v>
      </c>
      <c r="Y37" s="4">
        <v>11379.201179730042</v>
      </c>
      <c r="Z37" s="4">
        <v>11446.595618463738</v>
      </c>
      <c r="AA37" s="4">
        <v>11513.921801979708</v>
      </c>
      <c r="AB37" s="4">
        <v>11581.180503070042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9753.6396659594884</v>
      </c>
      <c r="D38" s="4">
        <v>9867.3524817768848</v>
      </c>
      <c r="E38" s="4">
        <v>9981.0130495832709</v>
      </c>
      <c r="F38" s="4">
        <v>10094.622252383491</v>
      </c>
      <c r="G38" s="4">
        <v>10208.180945958871</v>
      </c>
      <c r="H38" s="4">
        <v>10321.98132045294</v>
      </c>
      <c r="I38" s="4">
        <v>10377.940978295217</v>
      </c>
      <c r="J38" s="4">
        <v>10433.614807836535</v>
      </c>
      <c r="K38" s="4">
        <v>10489.007375806643</v>
      </c>
      <c r="L38" s="4">
        <v>10544.123152166043</v>
      </c>
      <c r="M38" s="4">
        <v>10598.96651265567</v>
      </c>
      <c r="N38" s="4">
        <v>10651.770486205409</v>
      </c>
      <c r="O38" s="4">
        <v>10704.319193743648</v>
      </c>
      <c r="P38" s="4">
        <v>10756.616373833223</v>
      </c>
      <c r="Q38" s="4">
        <v>10808.665692386228</v>
      </c>
      <c r="R38" s="4">
        <v>10860.470744420219</v>
      </c>
      <c r="S38" s="4">
        <v>10937.30670813679</v>
      </c>
      <c r="T38" s="4">
        <v>11014.097470832639</v>
      </c>
      <c r="U38" s="4">
        <v>11090.843620889071</v>
      </c>
      <c r="V38" s="4">
        <v>11167.545736519594</v>
      </c>
      <c r="W38" s="4">
        <v>11244.204385988549</v>
      </c>
      <c r="X38" s="4">
        <v>11311.737701141597</v>
      </c>
      <c r="Y38" s="4">
        <v>11379.201179730042</v>
      </c>
      <c r="Z38" s="4">
        <v>11446.595618463738</v>
      </c>
      <c r="AA38" s="4">
        <v>11513.921801979708</v>
      </c>
      <c r="AB38" s="4">
        <v>11581.180503070042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9753.6396659594884</v>
      </c>
      <c r="D39" s="4">
        <v>9867.3524817768848</v>
      </c>
      <c r="E39" s="4">
        <v>9981.0130495832709</v>
      </c>
      <c r="F39" s="4">
        <v>10094.622252383491</v>
      </c>
      <c r="G39" s="4">
        <v>10208.180945958871</v>
      </c>
      <c r="H39" s="4">
        <v>10321.98132045294</v>
      </c>
      <c r="I39" s="4">
        <v>10377.940978295217</v>
      </c>
      <c r="J39" s="4">
        <v>10433.614807836535</v>
      </c>
      <c r="K39" s="4">
        <v>10489.007375806643</v>
      </c>
      <c r="L39" s="4">
        <v>10544.123152166043</v>
      </c>
      <c r="M39" s="4">
        <v>10598.96651265567</v>
      </c>
      <c r="N39" s="4">
        <v>10651.770486205409</v>
      </c>
      <c r="O39" s="4">
        <v>10704.319193743648</v>
      </c>
      <c r="P39" s="4">
        <v>10756.616373833223</v>
      </c>
      <c r="Q39" s="4">
        <v>10808.665692386228</v>
      </c>
      <c r="R39" s="4">
        <v>10860.470744420219</v>
      </c>
      <c r="S39" s="4">
        <v>10937.30670813679</v>
      </c>
      <c r="T39" s="4">
        <v>11014.097470832639</v>
      </c>
      <c r="U39" s="4">
        <v>11090.843620889071</v>
      </c>
      <c r="V39" s="4">
        <v>11167.545736519594</v>
      </c>
      <c r="W39" s="4">
        <v>11244.204385988549</v>
      </c>
      <c r="X39" s="4">
        <v>11311.737701141597</v>
      </c>
      <c r="Y39" s="4">
        <v>11379.201179730042</v>
      </c>
      <c r="Z39" s="4">
        <v>11446.595618463738</v>
      </c>
      <c r="AA39" s="4">
        <v>11513.921801979708</v>
      </c>
      <c r="AB39" s="4">
        <v>11581.180503070042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9753.6396659594884</v>
      </c>
      <c r="D40" s="4">
        <v>9867.3524817768848</v>
      </c>
      <c r="E40" s="4">
        <v>9981.0130495832709</v>
      </c>
      <c r="F40" s="4">
        <v>10094.622252383491</v>
      </c>
      <c r="G40" s="4">
        <v>10208.180945958871</v>
      </c>
      <c r="H40" s="4">
        <v>10321.98132045294</v>
      </c>
      <c r="I40" s="4">
        <v>10377.940978295217</v>
      </c>
      <c r="J40" s="4">
        <v>10433.614807836535</v>
      </c>
      <c r="K40" s="4">
        <v>10489.007375806643</v>
      </c>
      <c r="L40" s="4">
        <v>10544.123152166043</v>
      </c>
      <c r="M40" s="4">
        <v>10598.96651265567</v>
      </c>
      <c r="N40" s="4">
        <v>10651.770486205409</v>
      </c>
      <c r="O40" s="4">
        <v>10704.319193743648</v>
      </c>
      <c r="P40" s="4">
        <v>10756.616373833223</v>
      </c>
      <c r="Q40" s="4">
        <v>10808.665692386228</v>
      </c>
      <c r="R40" s="4">
        <v>10860.470744420219</v>
      </c>
      <c r="S40" s="4">
        <v>10937.30670813679</v>
      </c>
      <c r="T40" s="4">
        <v>11014.097470832639</v>
      </c>
      <c r="U40" s="4">
        <v>11090.843620889071</v>
      </c>
      <c r="V40" s="4">
        <v>11167.545736519594</v>
      </c>
      <c r="W40" s="4">
        <v>11244.204385988549</v>
      </c>
      <c r="X40" s="4">
        <v>11311.737701141597</v>
      </c>
      <c r="Y40" s="4">
        <v>11379.201179730042</v>
      </c>
      <c r="Z40" s="4">
        <v>11446.595618463738</v>
      </c>
      <c r="AA40" s="4">
        <v>11513.921801979708</v>
      </c>
      <c r="AB40" s="4">
        <v>11581.180503070042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9753.6396659594884</v>
      </c>
      <c r="D41" s="4">
        <v>9867.3524817768848</v>
      </c>
      <c r="E41" s="4">
        <v>9981.0130495832709</v>
      </c>
      <c r="F41" s="4">
        <v>10094.622252383491</v>
      </c>
      <c r="G41" s="4">
        <v>10208.180945958871</v>
      </c>
      <c r="H41" s="4">
        <v>10321.98132045294</v>
      </c>
      <c r="I41" s="4">
        <v>10377.940978295217</v>
      </c>
      <c r="J41" s="4">
        <v>10433.614807836535</v>
      </c>
      <c r="K41" s="4">
        <v>10489.007375806643</v>
      </c>
      <c r="L41" s="4">
        <v>10544.123152166043</v>
      </c>
      <c r="M41" s="4">
        <v>10598.96651265567</v>
      </c>
      <c r="N41" s="4">
        <v>10651.770486205409</v>
      </c>
      <c r="O41" s="4">
        <v>10704.319193743648</v>
      </c>
      <c r="P41" s="4">
        <v>10756.616373833223</v>
      </c>
      <c r="Q41" s="4">
        <v>10808.665692386228</v>
      </c>
      <c r="R41" s="4">
        <v>10860.470744420219</v>
      </c>
      <c r="S41" s="4">
        <v>10937.30670813679</v>
      </c>
      <c r="T41" s="4">
        <v>11014.097470832639</v>
      </c>
      <c r="U41" s="4">
        <v>11090.843620889071</v>
      </c>
      <c r="V41" s="4">
        <v>11167.545736519594</v>
      </c>
      <c r="W41" s="4">
        <v>11244.204385988549</v>
      </c>
      <c r="X41" s="4">
        <v>11311.737701141597</v>
      </c>
      <c r="Y41" s="4">
        <v>11379.201179730042</v>
      </c>
      <c r="Z41" s="4">
        <v>11446.595618463738</v>
      </c>
      <c r="AA41" s="4">
        <v>11513.921801979708</v>
      </c>
      <c r="AB41" s="4">
        <v>11581.180503070042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9753.6396659594884</v>
      </c>
      <c r="D42" s="4">
        <v>9867.3524817768848</v>
      </c>
      <c r="E42" s="4">
        <v>9981.0130495832709</v>
      </c>
      <c r="F42" s="4">
        <v>10094.622252383491</v>
      </c>
      <c r="G42" s="4">
        <v>10208.180945958871</v>
      </c>
      <c r="H42" s="4">
        <v>10321.98132045294</v>
      </c>
      <c r="I42" s="4">
        <v>10377.940978295217</v>
      </c>
      <c r="J42" s="4">
        <v>10433.614807836535</v>
      </c>
      <c r="K42" s="4">
        <v>10489.007375806643</v>
      </c>
      <c r="L42" s="4">
        <v>10544.123152166043</v>
      </c>
      <c r="M42" s="4">
        <v>10598.96651265567</v>
      </c>
      <c r="N42" s="4">
        <v>10651.770486205409</v>
      </c>
      <c r="O42" s="4">
        <v>10704.319193743648</v>
      </c>
      <c r="P42" s="4">
        <v>10756.616373833223</v>
      </c>
      <c r="Q42" s="4">
        <v>10808.665692386228</v>
      </c>
      <c r="R42" s="4">
        <v>10860.470744420219</v>
      </c>
      <c r="S42" s="4">
        <v>10937.30670813679</v>
      </c>
      <c r="T42" s="4">
        <v>11014.097470832639</v>
      </c>
      <c r="U42" s="4">
        <v>11090.843620889071</v>
      </c>
      <c r="V42" s="4">
        <v>11167.545736519594</v>
      </c>
      <c r="W42" s="4">
        <v>11244.204385988549</v>
      </c>
      <c r="X42" s="4">
        <v>11311.737701141597</v>
      </c>
      <c r="Y42" s="4">
        <v>11379.201179730042</v>
      </c>
      <c r="Z42" s="4">
        <v>11446.595618463738</v>
      </c>
      <c r="AA42" s="4">
        <v>11513.921801979708</v>
      </c>
      <c r="AB42" s="4">
        <v>11581.180503070042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9753.6396659594884</v>
      </c>
      <c r="D43" s="4">
        <v>9867.3524817768848</v>
      </c>
      <c r="E43" s="4">
        <v>9981.0130495832709</v>
      </c>
      <c r="F43" s="4">
        <v>10094.622252383491</v>
      </c>
      <c r="G43" s="4">
        <v>10208.180945958871</v>
      </c>
      <c r="H43" s="4">
        <v>10321.98132045294</v>
      </c>
      <c r="I43" s="4">
        <v>10377.940978295217</v>
      </c>
      <c r="J43" s="4">
        <v>10433.614807836535</v>
      </c>
      <c r="K43" s="4">
        <v>10489.007375806643</v>
      </c>
      <c r="L43" s="4">
        <v>10544.123152166043</v>
      </c>
      <c r="M43" s="4">
        <v>10598.96651265567</v>
      </c>
      <c r="N43" s="4">
        <v>10651.770486205409</v>
      </c>
      <c r="O43" s="4">
        <v>10704.319193743648</v>
      </c>
      <c r="P43" s="4">
        <v>10756.616373833223</v>
      </c>
      <c r="Q43" s="4">
        <v>10808.665692386228</v>
      </c>
      <c r="R43" s="4">
        <v>10860.470744420219</v>
      </c>
      <c r="S43" s="4">
        <v>10937.30670813679</v>
      </c>
      <c r="T43" s="4">
        <v>11014.097470832639</v>
      </c>
      <c r="U43" s="4">
        <v>11090.843620889071</v>
      </c>
      <c r="V43" s="4">
        <v>11167.545736519594</v>
      </c>
      <c r="W43" s="4">
        <v>11244.204385988549</v>
      </c>
      <c r="X43" s="4">
        <v>11311.737701141597</v>
      </c>
      <c r="Y43" s="4">
        <v>11379.201179730042</v>
      </c>
      <c r="Z43" s="4">
        <v>11446.595618463738</v>
      </c>
      <c r="AA43" s="4">
        <v>11513.921801979708</v>
      </c>
      <c r="AB43" s="4">
        <v>11581.180503070042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9753.6396659594884</v>
      </c>
      <c r="D44" s="4">
        <v>9867.3524817768848</v>
      </c>
      <c r="E44" s="4">
        <v>9981.0130495832709</v>
      </c>
      <c r="F44" s="4">
        <v>10094.622252383491</v>
      </c>
      <c r="G44" s="4">
        <v>10208.180945958871</v>
      </c>
      <c r="H44" s="4">
        <v>10321.98132045294</v>
      </c>
      <c r="I44" s="4">
        <v>10377.940978295217</v>
      </c>
      <c r="J44" s="4">
        <v>10433.614807836535</v>
      </c>
      <c r="K44" s="4">
        <v>10489.007375806643</v>
      </c>
      <c r="L44" s="4">
        <v>10544.123152166043</v>
      </c>
      <c r="M44" s="4">
        <v>10598.96651265567</v>
      </c>
      <c r="N44" s="4">
        <v>10651.770486205409</v>
      </c>
      <c r="O44" s="4">
        <v>10704.319193743648</v>
      </c>
      <c r="P44" s="4">
        <v>10756.616373833223</v>
      </c>
      <c r="Q44" s="4">
        <v>10808.665692386228</v>
      </c>
      <c r="R44" s="4">
        <v>10860.470744420219</v>
      </c>
      <c r="S44" s="4">
        <v>10937.30670813679</v>
      </c>
      <c r="T44" s="4">
        <v>11014.097470832639</v>
      </c>
      <c r="U44" s="4">
        <v>11090.843620889071</v>
      </c>
      <c r="V44" s="4">
        <v>11167.545736519594</v>
      </c>
      <c r="W44" s="4">
        <v>11244.204385988549</v>
      </c>
      <c r="X44" s="4">
        <v>11311.737701141597</v>
      </c>
      <c r="Y44" s="4">
        <v>11379.201179730042</v>
      </c>
      <c r="Z44" s="4">
        <v>11446.595618463738</v>
      </c>
      <c r="AA44" s="4">
        <v>11513.921801979708</v>
      </c>
      <c r="AB44" s="4">
        <v>11581.180503070042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9753.6396659594884</v>
      </c>
      <c r="D45" s="4">
        <v>9867.3524817768848</v>
      </c>
      <c r="E45" s="4">
        <v>9981.0130495832709</v>
      </c>
      <c r="F45" s="4">
        <v>10094.622252383491</v>
      </c>
      <c r="G45" s="4">
        <v>10208.180945958871</v>
      </c>
      <c r="H45" s="4">
        <v>10321.98132045294</v>
      </c>
      <c r="I45" s="4">
        <v>10377.940978295217</v>
      </c>
      <c r="J45" s="4">
        <v>10433.614807836535</v>
      </c>
      <c r="K45" s="4">
        <v>10489.007375806643</v>
      </c>
      <c r="L45" s="4">
        <v>10544.123152166043</v>
      </c>
      <c r="M45" s="4">
        <v>10598.96651265567</v>
      </c>
      <c r="N45" s="4">
        <v>10651.770486205409</v>
      </c>
      <c r="O45" s="4">
        <v>10704.319193743648</v>
      </c>
      <c r="P45" s="4">
        <v>10756.616373833223</v>
      </c>
      <c r="Q45" s="4">
        <v>10808.665692386228</v>
      </c>
      <c r="R45" s="4">
        <v>10860.470744420219</v>
      </c>
      <c r="S45" s="4">
        <v>10937.30670813679</v>
      </c>
      <c r="T45" s="4">
        <v>11014.097470832639</v>
      </c>
      <c r="U45" s="4">
        <v>11090.843620889071</v>
      </c>
      <c r="V45" s="4">
        <v>11167.545736519594</v>
      </c>
      <c r="W45" s="4">
        <v>11244.204385988549</v>
      </c>
      <c r="X45" s="4">
        <v>11311.737701141597</v>
      </c>
      <c r="Y45" s="4">
        <v>11379.201179730042</v>
      </c>
      <c r="Z45" s="4">
        <v>11446.595618463738</v>
      </c>
      <c r="AA45" s="4">
        <v>11513.921801979708</v>
      </c>
      <c r="AB45" s="4">
        <v>11581.180503070042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9753.6396659594884</v>
      </c>
      <c r="D46" s="4">
        <v>9867.3524817768848</v>
      </c>
      <c r="E46" s="4">
        <v>9981.0130495832709</v>
      </c>
      <c r="F46" s="4">
        <v>10094.622252383491</v>
      </c>
      <c r="G46" s="4">
        <v>10208.180945958871</v>
      </c>
      <c r="H46" s="4">
        <v>10321.98132045294</v>
      </c>
      <c r="I46" s="4">
        <v>10377.940978295217</v>
      </c>
      <c r="J46" s="4">
        <v>10433.614807836535</v>
      </c>
      <c r="K46" s="4">
        <v>10489.007375806643</v>
      </c>
      <c r="L46" s="4">
        <v>10544.123152166043</v>
      </c>
      <c r="M46" s="4">
        <v>10598.96651265567</v>
      </c>
      <c r="N46" s="4">
        <v>10651.770486205409</v>
      </c>
      <c r="O46" s="4">
        <v>10704.319193743648</v>
      </c>
      <c r="P46" s="4">
        <v>10756.616373833223</v>
      </c>
      <c r="Q46" s="4">
        <v>10808.665692386228</v>
      </c>
      <c r="R46" s="4">
        <v>10860.470744420219</v>
      </c>
      <c r="S46" s="4">
        <v>10937.30670813679</v>
      </c>
      <c r="T46" s="4">
        <v>11014.097470832639</v>
      </c>
      <c r="U46" s="4">
        <v>11090.843620889071</v>
      </c>
      <c r="V46" s="4">
        <v>11167.545736519594</v>
      </c>
      <c r="W46" s="4">
        <v>11244.204385988549</v>
      </c>
      <c r="X46" s="4">
        <v>11311.737701141597</v>
      </c>
      <c r="Y46" s="4">
        <v>11379.201179730042</v>
      </c>
      <c r="Z46" s="4">
        <v>11446.595618463738</v>
      </c>
      <c r="AA46" s="4">
        <v>11513.921801979708</v>
      </c>
      <c r="AB46" s="4">
        <v>11581.180503070042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9753.6396659594884</v>
      </c>
      <c r="D47" s="4">
        <v>9867.3524817768848</v>
      </c>
      <c r="E47" s="4">
        <v>9981.0130495832709</v>
      </c>
      <c r="F47" s="4">
        <v>10094.622252383491</v>
      </c>
      <c r="G47" s="4">
        <v>10208.180945958871</v>
      </c>
      <c r="H47" s="4">
        <v>10321.98132045294</v>
      </c>
      <c r="I47" s="4">
        <v>10377.940978295217</v>
      </c>
      <c r="J47" s="4">
        <v>10433.614807836535</v>
      </c>
      <c r="K47" s="4">
        <v>10489.007375806643</v>
      </c>
      <c r="L47" s="4">
        <v>10544.123152166043</v>
      </c>
      <c r="M47" s="4">
        <v>10598.96651265567</v>
      </c>
      <c r="N47" s="4">
        <v>10651.770486205409</v>
      </c>
      <c r="O47" s="4">
        <v>10704.319193743648</v>
      </c>
      <c r="P47" s="4">
        <v>10756.616373833223</v>
      </c>
      <c r="Q47" s="4">
        <v>10808.665692386228</v>
      </c>
      <c r="R47" s="4">
        <v>10860.470744420219</v>
      </c>
      <c r="S47" s="4">
        <v>10937.30670813679</v>
      </c>
      <c r="T47" s="4">
        <v>11014.097470832639</v>
      </c>
      <c r="U47" s="4">
        <v>11090.843620889071</v>
      </c>
      <c r="V47" s="4">
        <v>11167.545736519594</v>
      </c>
      <c r="W47" s="4">
        <v>11244.204385988549</v>
      </c>
      <c r="X47" s="4">
        <v>11311.737701141597</v>
      </c>
      <c r="Y47" s="4">
        <v>11379.201179730042</v>
      </c>
      <c r="Z47" s="4">
        <v>11446.595618463738</v>
      </c>
      <c r="AA47" s="4">
        <v>11513.921801979708</v>
      </c>
      <c r="AB47" s="4">
        <v>11581.180503070042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9753.6396659594884</v>
      </c>
      <c r="D48" s="4">
        <v>9867.3524817768848</v>
      </c>
      <c r="E48" s="4">
        <v>9981.0130495832709</v>
      </c>
      <c r="F48" s="4">
        <v>10094.622252383491</v>
      </c>
      <c r="G48" s="4">
        <v>10208.180945958871</v>
      </c>
      <c r="H48" s="4">
        <v>10321.98132045294</v>
      </c>
      <c r="I48" s="4">
        <v>10377.940978295217</v>
      </c>
      <c r="J48" s="4">
        <v>10433.614807836535</v>
      </c>
      <c r="K48" s="4">
        <v>10489.007375806643</v>
      </c>
      <c r="L48" s="4">
        <v>10544.123152166043</v>
      </c>
      <c r="M48" s="4">
        <v>10598.96651265567</v>
      </c>
      <c r="N48" s="4">
        <v>10651.770486205409</v>
      </c>
      <c r="O48" s="4">
        <v>10704.319193743648</v>
      </c>
      <c r="P48" s="4">
        <v>10756.616373833223</v>
      </c>
      <c r="Q48" s="4">
        <v>10808.665692386228</v>
      </c>
      <c r="R48" s="4">
        <v>10860.470744420219</v>
      </c>
      <c r="S48" s="4">
        <v>10937.30670813679</v>
      </c>
      <c r="T48" s="4">
        <v>11014.097470832639</v>
      </c>
      <c r="U48" s="4">
        <v>11090.843620889071</v>
      </c>
      <c r="V48" s="4">
        <v>11167.545736519594</v>
      </c>
      <c r="W48" s="4">
        <v>11244.204385988549</v>
      </c>
      <c r="X48" s="4">
        <v>11311.737701141597</v>
      </c>
      <c r="Y48" s="4">
        <v>11379.201179730042</v>
      </c>
      <c r="Z48" s="4">
        <v>11446.595618463738</v>
      </c>
      <c r="AA48" s="4">
        <v>11513.921801979708</v>
      </c>
      <c r="AB48" s="4">
        <v>11581.180503070042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9753.6396659594884</v>
      </c>
      <c r="D49" s="4">
        <v>9867.3524817768848</v>
      </c>
      <c r="E49" s="4">
        <v>9981.0130495832709</v>
      </c>
      <c r="F49" s="4">
        <v>10094.622252383491</v>
      </c>
      <c r="G49" s="4">
        <v>10208.180945958871</v>
      </c>
      <c r="H49" s="4">
        <v>10321.98132045294</v>
      </c>
      <c r="I49" s="4">
        <v>10377.940978295217</v>
      </c>
      <c r="J49" s="4">
        <v>10433.614807836535</v>
      </c>
      <c r="K49" s="4">
        <v>10489.007375806643</v>
      </c>
      <c r="L49" s="4">
        <v>10544.123152166043</v>
      </c>
      <c r="M49" s="4">
        <v>10598.96651265567</v>
      </c>
      <c r="N49" s="4">
        <v>10651.770486205409</v>
      </c>
      <c r="O49" s="4">
        <v>10704.319193743648</v>
      </c>
      <c r="P49" s="4">
        <v>10756.616373833223</v>
      </c>
      <c r="Q49" s="4">
        <v>10808.665692386228</v>
      </c>
      <c r="R49" s="4">
        <v>10860.470744420219</v>
      </c>
      <c r="S49" s="4">
        <v>10937.30670813679</v>
      </c>
      <c r="T49" s="4">
        <v>11014.097470832639</v>
      </c>
      <c r="U49" s="4">
        <v>11090.843620889071</v>
      </c>
      <c r="V49" s="4">
        <v>11167.545736519594</v>
      </c>
      <c r="W49" s="4">
        <v>11244.204385988549</v>
      </c>
      <c r="X49" s="4">
        <v>11311.737701141597</v>
      </c>
      <c r="Y49" s="4">
        <v>11379.201179730042</v>
      </c>
      <c r="Z49" s="4">
        <v>11446.595618463738</v>
      </c>
      <c r="AA49" s="4">
        <v>11513.921801979708</v>
      </c>
      <c r="AB49" s="4">
        <v>11581.180503070042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9753.6396659594884</v>
      </c>
      <c r="D50" s="4">
        <v>9867.3524817768848</v>
      </c>
      <c r="E50" s="4">
        <v>9981.0130495832709</v>
      </c>
      <c r="F50" s="4">
        <v>10094.622252383491</v>
      </c>
      <c r="G50" s="4">
        <v>10208.180945958871</v>
      </c>
      <c r="H50" s="4">
        <v>10321.98132045294</v>
      </c>
      <c r="I50" s="4">
        <v>10377.940978295217</v>
      </c>
      <c r="J50" s="4">
        <v>10433.614807836535</v>
      </c>
      <c r="K50" s="4">
        <v>10489.007375806643</v>
      </c>
      <c r="L50" s="4">
        <v>10544.123152166043</v>
      </c>
      <c r="M50" s="4">
        <v>10598.96651265567</v>
      </c>
      <c r="N50" s="4">
        <v>10651.770486205409</v>
      </c>
      <c r="O50" s="4">
        <v>10704.319193743648</v>
      </c>
      <c r="P50" s="4">
        <v>10756.616373833223</v>
      </c>
      <c r="Q50" s="4">
        <v>10808.665692386228</v>
      </c>
      <c r="R50" s="4">
        <v>10860.470744420219</v>
      </c>
      <c r="S50" s="4">
        <v>10937.30670813679</v>
      </c>
      <c r="T50" s="4">
        <v>11014.097470832639</v>
      </c>
      <c r="U50" s="4">
        <v>11090.843620889071</v>
      </c>
      <c r="V50" s="4">
        <v>11167.545736519594</v>
      </c>
      <c r="W50" s="4">
        <v>11244.204385988549</v>
      </c>
      <c r="X50" s="4">
        <v>11311.737701141597</v>
      </c>
      <c r="Y50" s="4">
        <v>11379.201179730042</v>
      </c>
      <c r="Z50" s="4">
        <v>11446.595618463738</v>
      </c>
      <c r="AA50" s="4">
        <v>11513.921801979708</v>
      </c>
      <c r="AB50" s="4">
        <v>11581.180503070042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9753.6396659594884</v>
      </c>
      <c r="D51" s="4">
        <v>9867.3524817768848</v>
      </c>
      <c r="E51" s="4">
        <v>9981.0130495832709</v>
      </c>
      <c r="F51" s="4">
        <v>10094.622252383491</v>
      </c>
      <c r="G51" s="4">
        <v>10208.180945958871</v>
      </c>
      <c r="H51" s="4">
        <v>10321.98132045294</v>
      </c>
      <c r="I51" s="4">
        <v>10377.940978295217</v>
      </c>
      <c r="J51" s="4">
        <v>10433.614807836535</v>
      </c>
      <c r="K51" s="4">
        <v>10489.007375806643</v>
      </c>
      <c r="L51" s="4">
        <v>10544.123152166043</v>
      </c>
      <c r="M51" s="4">
        <v>10598.96651265567</v>
      </c>
      <c r="N51" s="4">
        <v>10651.770486205409</v>
      </c>
      <c r="O51" s="4">
        <v>10704.319193743648</v>
      </c>
      <c r="P51" s="4">
        <v>10756.616373833223</v>
      </c>
      <c r="Q51" s="4">
        <v>10808.665692386228</v>
      </c>
      <c r="R51" s="4">
        <v>10860.470744420219</v>
      </c>
      <c r="S51" s="4">
        <v>10937.30670813679</v>
      </c>
      <c r="T51" s="4">
        <v>11014.097470832639</v>
      </c>
      <c r="U51" s="4">
        <v>11090.843620889071</v>
      </c>
      <c r="V51" s="4">
        <v>11167.545736519594</v>
      </c>
      <c r="W51" s="4">
        <v>11244.204385988549</v>
      </c>
      <c r="X51" s="4">
        <v>11311.737701141597</v>
      </c>
      <c r="Y51" s="4">
        <v>11379.201179730042</v>
      </c>
      <c r="Z51" s="4">
        <v>11446.595618463738</v>
      </c>
      <c r="AA51" s="4">
        <v>11513.921801979708</v>
      </c>
      <c r="AB51" s="4">
        <v>11581.180503070042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9753.6396659594884</v>
      </c>
      <c r="D52" s="4">
        <v>9867.3524817768848</v>
      </c>
      <c r="E52" s="4">
        <v>9981.0130495832709</v>
      </c>
      <c r="F52" s="4">
        <v>10094.622252383491</v>
      </c>
      <c r="G52" s="4">
        <v>10208.180945958871</v>
      </c>
      <c r="H52" s="4">
        <v>10321.98132045294</v>
      </c>
      <c r="I52" s="4">
        <v>10377.940978295217</v>
      </c>
      <c r="J52" s="4">
        <v>10433.614807836535</v>
      </c>
      <c r="K52" s="4">
        <v>10489.007375806643</v>
      </c>
      <c r="L52" s="4">
        <v>10544.123152166043</v>
      </c>
      <c r="M52" s="4">
        <v>10598.96651265567</v>
      </c>
      <c r="N52" s="4">
        <v>10651.770486205409</v>
      </c>
      <c r="O52" s="4">
        <v>10704.319193743648</v>
      </c>
      <c r="P52" s="4">
        <v>10756.616373833223</v>
      </c>
      <c r="Q52" s="4">
        <v>10808.665692386228</v>
      </c>
      <c r="R52" s="4">
        <v>10860.470744420219</v>
      </c>
      <c r="S52" s="4">
        <v>10937.30670813679</v>
      </c>
      <c r="T52" s="4">
        <v>11014.097470832639</v>
      </c>
      <c r="U52" s="4">
        <v>11090.843620889071</v>
      </c>
      <c r="V52" s="4">
        <v>11167.545736519594</v>
      </c>
      <c r="W52" s="4">
        <v>11244.204385988549</v>
      </c>
      <c r="X52" s="4">
        <v>11311.737701141597</v>
      </c>
      <c r="Y52" s="4">
        <v>11379.201179730042</v>
      </c>
      <c r="Z52" s="4">
        <v>11446.595618463738</v>
      </c>
      <c r="AA52" s="4">
        <v>11513.921801979708</v>
      </c>
      <c r="AB52" s="4">
        <v>11581.180503070042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9753.6396659594884</v>
      </c>
      <c r="D53" s="4">
        <v>9867.3524817768848</v>
      </c>
      <c r="E53" s="4">
        <v>9981.0130495832709</v>
      </c>
      <c r="F53" s="4">
        <v>10094.622252383491</v>
      </c>
      <c r="G53" s="4">
        <v>10208.180945958871</v>
      </c>
      <c r="H53" s="4">
        <v>10321.98132045294</v>
      </c>
      <c r="I53" s="4">
        <v>10377.940978295217</v>
      </c>
      <c r="J53" s="4">
        <v>10433.614807836535</v>
      </c>
      <c r="K53" s="4">
        <v>10489.007375806643</v>
      </c>
      <c r="L53" s="4">
        <v>10544.123152166043</v>
      </c>
      <c r="M53" s="4">
        <v>10598.96651265567</v>
      </c>
      <c r="N53" s="4">
        <v>10651.770486205409</v>
      </c>
      <c r="O53" s="4">
        <v>10704.319193743648</v>
      </c>
      <c r="P53" s="4">
        <v>10756.616373833223</v>
      </c>
      <c r="Q53" s="4">
        <v>10808.665692386228</v>
      </c>
      <c r="R53" s="4">
        <v>10860.470744420219</v>
      </c>
      <c r="S53" s="4">
        <v>10937.30670813679</v>
      </c>
      <c r="T53" s="4">
        <v>11014.097470832639</v>
      </c>
      <c r="U53" s="4">
        <v>11090.843620889071</v>
      </c>
      <c r="V53" s="4">
        <v>11167.545736519594</v>
      </c>
      <c r="W53" s="4">
        <v>11244.204385988549</v>
      </c>
      <c r="X53" s="4">
        <v>11311.737701141597</v>
      </c>
      <c r="Y53" s="4">
        <v>11379.201179730042</v>
      </c>
      <c r="Z53" s="4">
        <v>11446.595618463738</v>
      </c>
      <c r="AA53" s="4">
        <v>11513.921801979708</v>
      </c>
      <c r="AB53" s="4">
        <v>11581.180503070042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9753.6396659594884</v>
      </c>
      <c r="D54" s="4">
        <v>9867.3524817768848</v>
      </c>
      <c r="E54" s="4">
        <v>9981.0130495832709</v>
      </c>
      <c r="F54" s="4">
        <v>10094.622252383491</v>
      </c>
      <c r="G54" s="4">
        <v>10208.180945958871</v>
      </c>
      <c r="H54" s="4">
        <v>10321.98132045294</v>
      </c>
      <c r="I54" s="4">
        <v>10377.940978295217</v>
      </c>
      <c r="J54" s="4">
        <v>10433.614807836535</v>
      </c>
      <c r="K54" s="4">
        <v>10489.007375806643</v>
      </c>
      <c r="L54" s="4">
        <v>10544.123152166043</v>
      </c>
      <c r="M54" s="4">
        <v>10598.96651265567</v>
      </c>
      <c r="N54" s="4">
        <v>10651.770486205409</v>
      </c>
      <c r="O54" s="4">
        <v>10704.319193743648</v>
      </c>
      <c r="P54" s="4">
        <v>10756.616373833223</v>
      </c>
      <c r="Q54" s="4">
        <v>10808.665692386228</v>
      </c>
      <c r="R54" s="4">
        <v>10860.470744420219</v>
      </c>
      <c r="S54" s="4">
        <v>10937.30670813679</v>
      </c>
      <c r="T54" s="4">
        <v>11014.097470832639</v>
      </c>
      <c r="U54" s="4">
        <v>11090.843620889071</v>
      </c>
      <c r="V54" s="4">
        <v>11167.545736519594</v>
      </c>
      <c r="W54" s="4">
        <v>11244.204385988549</v>
      </c>
      <c r="X54" s="4">
        <v>11311.737701141597</v>
      </c>
      <c r="Y54" s="4">
        <v>11379.201179730042</v>
      </c>
      <c r="Z54" s="4">
        <v>11446.595618463738</v>
      </c>
      <c r="AA54" s="4">
        <v>11513.921801979708</v>
      </c>
      <c r="AB54" s="4">
        <v>11581.180503070042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9753.6396659594884</v>
      </c>
      <c r="D55" s="4">
        <v>9867.3524817768848</v>
      </c>
      <c r="E55" s="4">
        <v>9981.0130495832709</v>
      </c>
      <c r="F55" s="4">
        <v>10094.622252383491</v>
      </c>
      <c r="G55" s="4">
        <v>10208.180945958871</v>
      </c>
      <c r="H55" s="4">
        <v>10321.98132045294</v>
      </c>
      <c r="I55" s="4">
        <v>10377.940978295217</v>
      </c>
      <c r="J55" s="4">
        <v>10433.614807836535</v>
      </c>
      <c r="K55" s="4">
        <v>10489.007375806643</v>
      </c>
      <c r="L55" s="4">
        <v>10544.123152166043</v>
      </c>
      <c r="M55" s="4">
        <v>10598.96651265567</v>
      </c>
      <c r="N55" s="4">
        <v>10651.770486205409</v>
      </c>
      <c r="O55" s="4">
        <v>10704.319193743648</v>
      </c>
      <c r="P55" s="4">
        <v>10756.616373833223</v>
      </c>
      <c r="Q55" s="4">
        <v>10808.665692386228</v>
      </c>
      <c r="R55" s="4">
        <v>10860.470744420219</v>
      </c>
      <c r="S55" s="4">
        <v>10937.30670813679</v>
      </c>
      <c r="T55" s="4">
        <v>11014.097470832639</v>
      </c>
      <c r="U55" s="4">
        <v>11090.843620889071</v>
      </c>
      <c r="V55" s="4">
        <v>11167.545736519594</v>
      </c>
      <c r="W55" s="4">
        <v>11244.204385988549</v>
      </c>
      <c r="X55" s="4">
        <v>11311.737701141597</v>
      </c>
      <c r="Y55" s="4">
        <v>11379.201179730042</v>
      </c>
      <c r="Z55" s="4">
        <v>11446.595618463738</v>
      </c>
      <c r="AA55" s="4">
        <v>11513.921801979708</v>
      </c>
      <c r="AB55" s="4">
        <v>11581.180503070042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9753.6396659594884</v>
      </c>
      <c r="D56" s="4">
        <v>9867.3524817768848</v>
      </c>
      <c r="E56" s="4">
        <v>9981.0130495832709</v>
      </c>
      <c r="F56" s="4">
        <v>10094.622252383491</v>
      </c>
      <c r="G56" s="4">
        <v>10208.180945958871</v>
      </c>
      <c r="H56" s="4">
        <v>10321.98132045294</v>
      </c>
      <c r="I56" s="4">
        <v>10377.940978295217</v>
      </c>
      <c r="J56" s="4">
        <v>10433.614807836535</v>
      </c>
      <c r="K56" s="4">
        <v>10489.007375806643</v>
      </c>
      <c r="L56" s="4">
        <v>10544.123152166043</v>
      </c>
      <c r="M56" s="4">
        <v>10598.96651265567</v>
      </c>
      <c r="N56" s="4">
        <v>10651.770486205409</v>
      </c>
      <c r="O56" s="4">
        <v>10704.319193743648</v>
      </c>
      <c r="P56" s="4">
        <v>10756.616373833223</v>
      </c>
      <c r="Q56" s="4">
        <v>10808.665692386228</v>
      </c>
      <c r="R56" s="4">
        <v>10860.470744420219</v>
      </c>
      <c r="S56" s="4">
        <v>10937.30670813679</v>
      </c>
      <c r="T56" s="4">
        <v>11014.097470832639</v>
      </c>
      <c r="U56" s="4">
        <v>11090.843620889071</v>
      </c>
      <c r="V56" s="4">
        <v>11167.545736519594</v>
      </c>
      <c r="W56" s="4">
        <v>11244.204385988549</v>
      </c>
      <c r="X56" s="4">
        <v>11311.737701141597</v>
      </c>
      <c r="Y56" s="4">
        <v>11379.201179730042</v>
      </c>
      <c r="Z56" s="4">
        <v>11446.595618463738</v>
      </c>
      <c r="AA56" s="4">
        <v>11513.921801979708</v>
      </c>
      <c r="AB56" s="4">
        <v>11581.180503070042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9753.6396659594884</v>
      </c>
      <c r="D57" s="4">
        <v>9867.3524817768848</v>
      </c>
      <c r="E57" s="4">
        <v>9981.0130495832709</v>
      </c>
      <c r="F57" s="4">
        <v>10094.622252383491</v>
      </c>
      <c r="G57" s="4">
        <v>10208.180945958871</v>
      </c>
      <c r="H57" s="4">
        <v>10321.98132045294</v>
      </c>
      <c r="I57" s="4">
        <v>10377.940978295217</v>
      </c>
      <c r="J57" s="4">
        <v>10433.614807836535</v>
      </c>
      <c r="K57" s="4">
        <v>10489.007375806643</v>
      </c>
      <c r="L57" s="4">
        <v>10544.123152166043</v>
      </c>
      <c r="M57" s="4">
        <v>10598.96651265567</v>
      </c>
      <c r="N57" s="4">
        <v>10651.770486205409</v>
      </c>
      <c r="O57" s="4">
        <v>10704.319193743648</v>
      </c>
      <c r="P57" s="4">
        <v>10756.616373833223</v>
      </c>
      <c r="Q57" s="4">
        <v>10808.665692386228</v>
      </c>
      <c r="R57" s="4">
        <v>10860.470744420219</v>
      </c>
      <c r="S57" s="4">
        <v>10937.30670813679</v>
      </c>
      <c r="T57" s="4">
        <v>11014.097470832639</v>
      </c>
      <c r="U57" s="4">
        <v>11090.843620889071</v>
      </c>
      <c r="V57" s="4">
        <v>11167.545736519594</v>
      </c>
      <c r="W57" s="4">
        <v>11244.204385988549</v>
      </c>
      <c r="X57" s="4">
        <v>11311.737701141597</v>
      </c>
      <c r="Y57" s="4">
        <v>11379.201179730042</v>
      </c>
      <c r="Z57" s="4">
        <v>11446.595618463738</v>
      </c>
      <c r="AA57" s="4">
        <v>11513.921801979708</v>
      </c>
      <c r="AB57" s="4">
        <v>11581.180503070042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9753.6396659594884</v>
      </c>
      <c r="D58" s="4">
        <v>9867.3524817768848</v>
      </c>
      <c r="E58" s="4">
        <v>9981.0130495832709</v>
      </c>
      <c r="F58" s="4">
        <v>10094.622252383491</v>
      </c>
      <c r="G58" s="4">
        <v>10208.180945958871</v>
      </c>
      <c r="H58" s="4">
        <v>10321.98132045294</v>
      </c>
      <c r="I58" s="4">
        <v>10377.940978295217</v>
      </c>
      <c r="J58" s="4">
        <v>10433.614807836535</v>
      </c>
      <c r="K58" s="4">
        <v>10489.007375806643</v>
      </c>
      <c r="L58" s="4">
        <v>10544.123152166043</v>
      </c>
      <c r="M58" s="4">
        <v>10598.96651265567</v>
      </c>
      <c r="N58" s="4">
        <v>10651.770486205409</v>
      </c>
      <c r="O58" s="4">
        <v>10704.319193743648</v>
      </c>
      <c r="P58" s="4">
        <v>10756.616373833223</v>
      </c>
      <c r="Q58" s="4">
        <v>10808.665692386228</v>
      </c>
      <c r="R58" s="4">
        <v>10860.470744420219</v>
      </c>
      <c r="S58" s="4">
        <v>10937.30670813679</v>
      </c>
      <c r="T58" s="4">
        <v>11014.097470832639</v>
      </c>
      <c r="U58" s="4">
        <v>11090.843620889071</v>
      </c>
      <c r="V58" s="4">
        <v>11167.545736519594</v>
      </c>
      <c r="W58" s="4">
        <v>11244.204385988549</v>
      </c>
      <c r="X58" s="4">
        <v>11311.737701141597</v>
      </c>
      <c r="Y58" s="4">
        <v>11379.201179730042</v>
      </c>
      <c r="Z58" s="4">
        <v>11446.595618463738</v>
      </c>
      <c r="AA58" s="4">
        <v>11513.921801979708</v>
      </c>
      <c r="AB58" s="4">
        <v>11581.180503070042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9753.6396659594884</v>
      </c>
      <c r="D59" s="4">
        <v>9867.3524817768848</v>
      </c>
      <c r="E59" s="4">
        <v>9981.0130495832709</v>
      </c>
      <c r="F59" s="4">
        <v>10094.622252383491</v>
      </c>
      <c r="G59" s="4">
        <v>10208.180945958871</v>
      </c>
      <c r="H59" s="4">
        <v>10321.98132045294</v>
      </c>
      <c r="I59" s="4">
        <v>10377.940978295217</v>
      </c>
      <c r="J59" s="4">
        <v>10433.614807836535</v>
      </c>
      <c r="K59" s="4">
        <v>10489.007375806643</v>
      </c>
      <c r="L59" s="4">
        <v>10544.123152166043</v>
      </c>
      <c r="M59" s="4">
        <v>10598.96651265567</v>
      </c>
      <c r="N59" s="4">
        <v>10651.770486205409</v>
      </c>
      <c r="O59" s="4">
        <v>10704.319193743648</v>
      </c>
      <c r="P59" s="4">
        <v>10756.616373833223</v>
      </c>
      <c r="Q59" s="4">
        <v>10808.665692386228</v>
      </c>
      <c r="R59" s="4">
        <v>10860.470744420219</v>
      </c>
      <c r="S59" s="4">
        <v>10937.30670813679</v>
      </c>
      <c r="T59" s="4">
        <v>11014.097470832639</v>
      </c>
      <c r="U59" s="4">
        <v>11090.843620889071</v>
      </c>
      <c r="V59" s="4">
        <v>11167.545736519594</v>
      </c>
      <c r="W59" s="4">
        <v>11244.204385988549</v>
      </c>
      <c r="X59" s="4">
        <v>11311.737701141597</v>
      </c>
      <c r="Y59" s="4">
        <v>11379.201179730042</v>
      </c>
      <c r="Z59" s="4">
        <v>11446.595618463738</v>
      </c>
      <c r="AA59" s="4">
        <v>11513.921801979708</v>
      </c>
      <c r="AB59" s="4">
        <v>11581.180503070042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9753.6396659594884</v>
      </c>
      <c r="D60" s="4">
        <v>9867.3524817768848</v>
      </c>
      <c r="E60" s="4">
        <v>9981.0130495832709</v>
      </c>
      <c r="F60" s="4">
        <v>10094.622252383491</v>
      </c>
      <c r="G60" s="4">
        <v>10208.180945958871</v>
      </c>
      <c r="H60" s="4">
        <v>10321.98132045294</v>
      </c>
      <c r="I60" s="4">
        <v>10377.940978295217</v>
      </c>
      <c r="J60" s="4">
        <v>10433.614807836535</v>
      </c>
      <c r="K60" s="4">
        <v>10489.007375806643</v>
      </c>
      <c r="L60" s="4">
        <v>10544.123152166043</v>
      </c>
      <c r="M60" s="4">
        <v>10598.96651265567</v>
      </c>
      <c r="N60" s="4">
        <v>10651.770486205409</v>
      </c>
      <c r="O60" s="4">
        <v>10704.319193743648</v>
      </c>
      <c r="P60" s="4">
        <v>10756.616373833223</v>
      </c>
      <c r="Q60" s="4">
        <v>10808.665692386228</v>
      </c>
      <c r="R60" s="4">
        <v>10860.470744420219</v>
      </c>
      <c r="S60" s="4">
        <v>10937.30670813679</v>
      </c>
      <c r="T60" s="4">
        <v>11014.097470832639</v>
      </c>
      <c r="U60" s="4">
        <v>11090.843620889071</v>
      </c>
      <c r="V60" s="4">
        <v>11167.545736519594</v>
      </c>
      <c r="W60" s="4">
        <v>11244.204385988549</v>
      </c>
      <c r="X60" s="4">
        <v>11311.737701141597</v>
      </c>
      <c r="Y60" s="4">
        <v>11379.201179730042</v>
      </c>
      <c r="Z60" s="4">
        <v>11446.595618463738</v>
      </c>
      <c r="AA60" s="4">
        <v>11513.921801979708</v>
      </c>
      <c r="AB60" s="4">
        <v>11581.180503070042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9753.6396659594884</v>
      </c>
      <c r="D61" s="4">
        <v>9867.3524817768848</v>
      </c>
      <c r="E61" s="4">
        <v>9981.0130495832709</v>
      </c>
      <c r="F61" s="4">
        <v>10094.622252383491</v>
      </c>
      <c r="G61" s="4">
        <v>10208.180945958871</v>
      </c>
      <c r="H61" s="4">
        <v>10321.98132045294</v>
      </c>
      <c r="I61" s="4">
        <v>10377.940978295217</v>
      </c>
      <c r="J61" s="4">
        <v>10433.614807836535</v>
      </c>
      <c r="K61" s="4">
        <v>10489.007375806643</v>
      </c>
      <c r="L61" s="4">
        <v>10544.123152166043</v>
      </c>
      <c r="M61" s="4">
        <v>10598.96651265567</v>
      </c>
      <c r="N61" s="4">
        <v>10651.770486205409</v>
      </c>
      <c r="O61" s="4">
        <v>10704.319193743648</v>
      </c>
      <c r="P61" s="4">
        <v>10756.616373833223</v>
      </c>
      <c r="Q61" s="4">
        <v>10808.665692386228</v>
      </c>
      <c r="R61" s="4">
        <v>10860.470744420219</v>
      </c>
      <c r="S61" s="4">
        <v>10937.30670813679</v>
      </c>
      <c r="T61" s="4">
        <v>11014.097470832639</v>
      </c>
      <c r="U61" s="4">
        <v>11090.843620889071</v>
      </c>
      <c r="V61" s="4">
        <v>11167.545736519594</v>
      </c>
      <c r="W61" s="4">
        <v>11244.204385988549</v>
      </c>
      <c r="X61" s="4">
        <v>11311.737701141597</v>
      </c>
      <c r="Y61" s="4">
        <v>11379.201179730042</v>
      </c>
      <c r="Z61" s="4">
        <v>11446.595618463738</v>
      </c>
      <c r="AA61" s="4">
        <v>11513.921801979708</v>
      </c>
      <c r="AB61" s="4">
        <v>11581.180503070042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9753.6396659594884</v>
      </c>
      <c r="D62" s="4">
        <v>9867.3524817768848</v>
      </c>
      <c r="E62" s="4">
        <v>9981.0130495832709</v>
      </c>
      <c r="F62" s="4">
        <v>10094.622252383491</v>
      </c>
      <c r="G62" s="4">
        <v>10208.180945958871</v>
      </c>
      <c r="H62" s="4">
        <v>10321.98132045294</v>
      </c>
      <c r="I62" s="4">
        <v>10377.940978295217</v>
      </c>
      <c r="J62" s="4">
        <v>10433.614807836535</v>
      </c>
      <c r="K62" s="4">
        <v>10489.007375806643</v>
      </c>
      <c r="L62" s="4">
        <v>10544.123152166043</v>
      </c>
      <c r="M62" s="4">
        <v>10598.96651265567</v>
      </c>
      <c r="N62" s="4">
        <v>10651.770486205409</v>
      </c>
      <c r="O62" s="4">
        <v>10704.319193743648</v>
      </c>
      <c r="P62" s="4">
        <v>10756.616373833223</v>
      </c>
      <c r="Q62" s="4">
        <v>10808.665692386228</v>
      </c>
      <c r="R62" s="4">
        <v>10860.470744420219</v>
      </c>
      <c r="S62" s="4">
        <v>10937.30670813679</v>
      </c>
      <c r="T62" s="4">
        <v>11014.097470832639</v>
      </c>
      <c r="U62" s="4">
        <v>11090.843620889071</v>
      </c>
      <c r="V62" s="4">
        <v>11167.545736519594</v>
      </c>
      <c r="W62" s="4">
        <v>11244.204385988549</v>
      </c>
      <c r="X62" s="4">
        <v>11311.737701141597</v>
      </c>
      <c r="Y62" s="4">
        <v>11379.201179730042</v>
      </c>
      <c r="Z62" s="4">
        <v>11446.595618463738</v>
      </c>
      <c r="AA62" s="4">
        <v>11513.921801979708</v>
      </c>
      <c r="AB62" s="4">
        <v>11581.180503070042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9753.6396659594884</v>
      </c>
      <c r="D63" s="4">
        <v>9867.3524817768848</v>
      </c>
      <c r="E63" s="4">
        <v>9981.0130495832709</v>
      </c>
      <c r="F63" s="4">
        <v>10094.622252383491</v>
      </c>
      <c r="G63" s="4">
        <v>10208.180945958871</v>
      </c>
      <c r="H63" s="4">
        <v>10321.98132045294</v>
      </c>
      <c r="I63" s="4">
        <v>10377.940978295217</v>
      </c>
      <c r="J63" s="4">
        <v>10433.614807836535</v>
      </c>
      <c r="K63" s="4">
        <v>10489.007375806643</v>
      </c>
      <c r="L63" s="4">
        <v>10544.123152166043</v>
      </c>
      <c r="M63" s="4">
        <v>10598.96651265567</v>
      </c>
      <c r="N63" s="4">
        <v>10651.770486205409</v>
      </c>
      <c r="O63" s="4">
        <v>10704.319193743648</v>
      </c>
      <c r="P63" s="4">
        <v>10756.616373833223</v>
      </c>
      <c r="Q63" s="4">
        <v>10808.665692386228</v>
      </c>
      <c r="R63" s="4">
        <v>10860.470744420219</v>
      </c>
      <c r="S63" s="4">
        <v>10937.30670813679</v>
      </c>
      <c r="T63" s="4">
        <v>11014.097470832639</v>
      </c>
      <c r="U63" s="4">
        <v>11090.843620889071</v>
      </c>
      <c r="V63" s="4">
        <v>11167.545736519594</v>
      </c>
      <c r="W63" s="4">
        <v>11244.204385988549</v>
      </c>
      <c r="X63" s="4">
        <v>11311.737701141597</v>
      </c>
      <c r="Y63" s="4">
        <v>11379.201179730042</v>
      </c>
      <c r="Z63" s="4">
        <v>11446.595618463738</v>
      </c>
      <c r="AA63" s="4">
        <v>11513.921801979708</v>
      </c>
      <c r="AB63" s="4">
        <v>11581.180503070042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9753.6396659594884</v>
      </c>
      <c r="D64" s="4">
        <v>9867.3524817768848</v>
      </c>
      <c r="E64" s="4">
        <v>9981.0130495832709</v>
      </c>
      <c r="F64" s="4">
        <v>10094.622252383491</v>
      </c>
      <c r="G64" s="4">
        <v>10208.180945958871</v>
      </c>
      <c r="H64" s="4">
        <v>10321.98132045294</v>
      </c>
      <c r="I64" s="4">
        <v>10377.940978295217</v>
      </c>
      <c r="J64" s="4">
        <v>10433.614807836535</v>
      </c>
      <c r="K64" s="4">
        <v>10489.007375806643</v>
      </c>
      <c r="L64" s="4">
        <v>10544.123152166043</v>
      </c>
      <c r="M64" s="4">
        <v>10598.96651265567</v>
      </c>
      <c r="N64" s="4">
        <v>10651.770486205409</v>
      </c>
      <c r="O64" s="4">
        <v>10704.319193743648</v>
      </c>
      <c r="P64" s="4">
        <v>10756.616373833223</v>
      </c>
      <c r="Q64" s="4">
        <v>10808.665692386228</v>
      </c>
      <c r="R64" s="4">
        <v>10860.470744420219</v>
      </c>
      <c r="S64" s="4">
        <v>10937.30670813679</v>
      </c>
      <c r="T64" s="4">
        <v>11014.097470832639</v>
      </c>
      <c r="U64" s="4">
        <v>11090.843620889071</v>
      </c>
      <c r="V64" s="4">
        <v>11167.545736519594</v>
      </c>
      <c r="W64" s="4">
        <v>11244.204385988549</v>
      </c>
      <c r="X64" s="4">
        <v>11311.737701141597</v>
      </c>
      <c r="Y64" s="4">
        <v>11379.201179730042</v>
      </c>
      <c r="Z64" s="4">
        <v>11446.595618463738</v>
      </c>
      <c r="AA64" s="4">
        <v>11513.921801979708</v>
      </c>
      <c r="AB64" s="4">
        <v>11581.180503070042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9753.6396659594884</v>
      </c>
      <c r="D65" s="4">
        <v>9867.3524817768848</v>
      </c>
      <c r="E65" s="4">
        <v>9981.0130495832709</v>
      </c>
      <c r="F65" s="4">
        <v>10094.622252383491</v>
      </c>
      <c r="G65" s="4">
        <v>10208.180945958871</v>
      </c>
      <c r="H65" s="4">
        <v>10321.98132045294</v>
      </c>
      <c r="I65" s="4">
        <v>10377.940978295217</v>
      </c>
      <c r="J65" s="4">
        <v>10433.614807836535</v>
      </c>
      <c r="K65" s="4">
        <v>10489.007375806643</v>
      </c>
      <c r="L65" s="4">
        <v>10544.123152166043</v>
      </c>
      <c r="M65" s="4">
        <v>10598.96651265567</v>
      </c>
      <c r="N65" s="4">
        <v>10651.770486205409</v>
      </c>
      <c r="O65" s="4">
        <v>10704.319193743648</v>
      </c>
      <c r="P65" s="4">
        <v>10756.616373833223</v>
      </c>
      <c r="Q65" s="4">
        <v>10808.665692386228</v>
      </c>
      <c r="R65" s="4">
        <v>10860.470744420219</v>
      </c>
      <c r="S65" s="4">
        <v>10937.30670813679</v>
      </c>
      <c r="T65" s="4">
        <v>11014.097470832639</v>
      </c>
      <c r="U65" s="4">
        <v>11090.843620889071</v>
      </c>
      <c r="V65" s="4">
        <v>11167.545736519594</v>
      </c>
      <c r="W65" s="4">
        <v>11244.204385988549</v>
      </c>
      <c r="X65" s="4">
        <v>11311.737701141597</v>
      </c>
      <c r="Y65" s="4">
        <v>11379.201179730042</v>
      </c>
      <c r="Z65" s="4">
        <v>11446.595618463738</v>
      </c>
      <c r="AA65" s="4">
        <v>11513.921801979708</v>
      </c>
      <c r="AB65" s="4">
        <v>11581.180503070042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9753.6396659594884</v>
      </c>
      <c r="D66" s="4">
        <v>9867.3524817768848</v>
      </c>
      <c r="E66" s="4">
        <v>9981.0130495832709</v>
      </c>
      <c r="F66" s="4">
        <v>10094.622252383491</v>
      </c>
      <c r="G66" s="4">
        <v>10208.180945958871</v>
      </c>
      <c r="H66" s="4">
        <v>10321.98132045294</v>
      </c>
      <c r="I66" s="4">
        <v>10377.940978295217</v>
      </c>
      <c r="J66" s="4">
        <v>10433.614807836535</v>
      </c>
      <c r="K66" s="4">
        <v>10489.007375806643</v>
      </c>
      <c r="L66" s="4">
        <v>10544.123152166043</v>
      </c>
      <c r="M66" s="4">
        <v>10598.96651265567</v>
      </c>
      <c r="N66" s="4">
        <v>10651.770486205409</v>
      </c>
      <c r="O66" s="4">
        <v>10704.319193743648</v>
      </c>
      <c r="P66" s="4">
        <v>10756.616373833223</v>
      </c>
      <c r="Q66" s="4">
        <v>10808.665692386228</v>
      </c>
      <c r="R66" s="4">
        <v>10860.470744420219</v>
      </c>
      <c r="S66" s="4">
        <v>10937.30670813679</v>
      </c>
      <c r="T66" s="4">
        <v>11014.097470832639</v>
      </c>
      <c r="U66" s="4">
        <v>11090.843620889071</v>
      </c>
      <c r="V66" s="4">
        <v>11167.545736519594</v>
      </c>
      <c r="W66" s="4">
        <v>11244.204385988549</v>
      </c>
      <c r="X66" s="4">
        <v>11311.737701141597</v>
      </c>
      <c r="Y66" s="4">
        <v>11379.201179730042</v>
      </c>
      <c r="Z66" s="4">
        <v>11446.595618463738</v>
      </c>
      <c r="AA66" s="4">
        <v>11513.921801979708</v>
      </c>
      <c r="AB66" s="4">
        <v>11581.180503070042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9753.6396659594884</v>
      </c>
      <c r="D67" s="4">
        <v>9867.3524817768848</v>
      </c>
      <c r="E67" s="4">
        <v>9981.0130495832709</v>
      </c>
      <c r="F67" s="4">
        <v>10094.622252383491</v>
      </c>
      <c r="G67" s="4">
        <v>10208.180945958871</v>
      </c>
      <c r="H67" s="4">
        <v>10321.98132045294</v>
      </c>
      <c r="I67" s="4">
        <v>10377.940978295217</v>
      </c>
      <c r="J67" s="4">
        <v>10433.614807836535</v>
      </c>
      <c r="K67" s="4">
        <v>10489.007375806643</v>
      </c>
      <c r="L67" s="4">
        <v>10544.123152166043</v>
      </c>
      <c r="M67" s="4">
        <v>10598.96651265567</v>
      </c>
      <c r="N67" s="4">
        <v>10651.770486205409</v>
      </c>
      <c r="O67" s="4">
        <v>10704.319193743648</v>
      </c>
      <c r="P67" s="4">
        <v>10756.616373833223</v>
      </c>
      <c r="Q67" s="4">
        <v>10808.665692386228</v>
      </c>
      <c r="R67" s="4">
        <v>10860.470744420219</v>
      </c>
      <c r="S67" s="4">
        <v>10937.30670813679</v>
      </c>
      <c r="T67" s="4">
        <v>11014.097470832639</v>
      </c>
      <c r="U67" s="4">
        <v>11090.843620889071</v>
      </c>
      <c r="V67" s="4">
        <v>11167.545736519594</v>
      </c>
      <c r="W67" s="4">
        <v>11244.204385988549</v>
      </c>
      <c r="X67" s="4">
        <v>11311.737701141597</v>
      </c>
      <c r="Y67" s="4">
        <v>11379.201179730042</v>
      </c>
      <c r="Z67" s="4">
        <v>11446.595618463738</v>
      </c>
      <c r="AA67" s="4">
        <v>11513.921801979708</v>
      </c>
      <c r="AB67" s="4">
        <v>11581.180503070042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9753.6396659594884</v>
      </c>
      <c r="D68" s="4">
        <v>9867.3524817768848</v>
      </c>
      <c r="E68" s="4">
        <v>9981.0130495832709</v>
      </c>
      <c r="F68" s="4">
        <v>10094.622252383491</v>
      </c>
      <c r="G68" s="4">
        <v>10208.180945958871</v>
      </c>
      <c r="H68" s="4">
        <v>10321.98132045294</v>
      </c>
      <c r="I68" s="4">
        <v>10377.940978295217</v>
      </c>
      <c r="J68" s="4">
        <v>10433.614807836535</v>
      </c>
      <c r="K68" s="4">
        <v>10489.007375806643</v>
      </c>
      <c r="L68" s="4">
        <v>10544.123152166043</v>
      </c>
      <c r="M68" s="4">
        <v>10598.96651265567</v>
      </c>
      <c r="N68" s="4">
        <v>10651.770486205409</v>
      </c>
      <c r="O68" s="4">
        <v>10704.319193743648</v>
      </c>
      <c r="P68" s="4">
        <v>10756.616373833223</v>
      </c>
      <c r="Q68" s="4">
        <v>10808.665692386228</v>
      </c>
      <c r="R68" s="4">
        <v>10860.470744420219</v>
      </c>
      <c r="S68" s="4">
        <v>10937.30670813679</v>
      </c>
      <c r="T68" s="4">
        <v>11014.097470832639</v>
      </c>
      <c r="U68" s="4">
        <v>11090.843620889071</v>
      </c>
      <c r="V68" s="4">
        <v>11167.545736519594</v>
      </c>
      <c r="W68" s="4">
        <v>11244.204385988549</v>
      </c>
      <c r="X68" s="4">
        <v>11311.737701141597</v>
      </c>
      <c r="Y68" s="4">
        <v>11379.201179730042</v>
      </c>
      <c r="Z68" s="4">
        <v>11446.595618463738</v>
      </c>
      <c r="AA68" s="4">
        <v>11513.921801979708</v>
      </c>
      <c r="AB68" s="4">
        <v>11581.180503070042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9753.6396659594884</v>
      </c>
      <c r="D69" s="4">
        <v>9867.3524817768848</v>
      </c>
      <c r="E69" s="4">
        <v>9981.0130495832709</v>
      </c>
      <c r="F69" s="4">
        <v>10094.622252383491</v>
      </c>
      <c r="G69" s="4">
        <v>10208.180945958871</v>
      </c>
      <c r="H69" s="4">
        <v>10321.98132045294</v>
      </c>
      <c r="I69" s="4">
        <v>10377.940978295217</v>
      </c>
      <c r="J69" s="4">
        <v>10433.614807836535</v>
      </c>
      <c r="K69" s="4">
        <v>10489.007375806643</v>
      </c>
      <c r="L69" s="4">
        <v>10544.123152166043</v>
      </c>
      <c r="M69" s="4">
        <v>10598.96651265567</v>
      </c>
      <c r="N69" s="4">
        <v>10651.770486205409</v>
      </c>
      <c r="O69" s="4">
        <v>10704.319193743648</v>
      </c>
      <c r="P69" s="4">
        <v>10756.616373833223</v>
      </c>
      <c r="Q69" s="4">
        <v>10808.665692386228</v>
      </c>
      <c r="R69" s="4">
        <v>10860.470744420219</v>
      </c>
      <c r="S69" s="4">
        <v>10937.30670813679</v>
      </c>
      <c r="T69" s="4">
        <v>11014.097470832639</v>
      </c>
      <c r="U69" s="4">
        <v>11090.843620889071</v>
      </c>
      <c r="V69" s="4">
        <v>11167.545736519594</v>
      </c>
      <c r="W69" s="4">
        <v>11244.204385988549</v>
      </c>
      <c r="X69" s="4">
        <v>11311.737701141597</v>
      </c>
      <c r="Y69" s="4">
        <v>11379.201179730042</v>
      </c>
      <c r="Z69" s="4">
        <v>11446.595618463738</v>
      </c>
      <c r="AA69" s="4">
        <v>11513.921801979708</v>
      </c>
      <c r="AB69" s="4">
        <v>11581.180503070042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9753.6396659594884</v>
      </c>
      <c r="D70" s="4">
        <v>9867.3524817768848</v>
      </c>
      <c r="E70" s="4">
        <v>9981.0130495832709</v>
      </c>
      <c r="F70" s="4">
        <v>10094.622252383491</v>
      </c>
      <c r="G70" s="4">
        <v>10208.180945958871</v>
      </c>
      <c r="H70" s="4">
        <v>10321.98132045294</v>
      </c>
      <c r="I70" s="4">
        <v>10377.940978295217</v>
      </c>
      <c r="J70" s="4">
        <v>10433.614807836535</v>
      </c>
      <c r="K70" s="4">
        <v>10489.007375806643</v>
      </c>
      <c r="L70" s="4">
        <v>10544.123152166043</v>
      </c>
      <c r="M70" s="4">
        <v>10598.96651265567</v>
      </c>
      <c r="N70" s="4">
        <v>10651.770486205409</v>
      </c>
      <c r="O70" s="4">
        <v>10704.319193743648</v>
      </c>
      <c r="P70" s="4">
        <v>10756.616373833223</v>
      </c>
      <c r="Q70" s="4">
        <v>10808.665692386228</v>
      </c>
      <c r="R70" s="4">
        <v>10860.470744420219</v>
      </c>
      <c r="S70" s="4">
        <v>10937.30670813679</v>
      </c>
      <c r="T70" s="4">
        <v>11014.097470832639</v>
      </c>
      <c r="U70" s="4">
        <v>11090.843620889071</v>
      </c>
      <c r="V70" s="4">
        <v>11167.545736519594</v>
      </c>
      <c r="W70" s="4">
        <v>11244.204385988549</v>
      </c>
      <c r="X70" s="4">
        <v>11311.737701141597</v>
      </c>
      <c r="Y70" s="4">
        <v>11379.201179730042</v>
      </c>
      <c r="Z70" s="4">
        <v>11446.595618463738</v>
      </c>
      <c r="AA70" s="4">
        <v>11513.921801979708</v>
      </c>
      <c r="AB70" s="4">
        <v>11581.180503070042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9753.6396659594884</v>
      </c>
      <c r="D71" s="4">
        <v>9867.3524817768848</v>
      </c>
      <c r="E71" s="4">
        <v>9981.0130495832709</v>
      </c>
      <c r="F71" s="4">
        <v>10094.622252383491</v>
      </c>
      <c r="G71" s="4">
        <v>10208.180945958871</v>
      </c>
      <c r="H71" s="4">
        <v>10321.98132045294</v>
      </c>
      <c r="I71" s="4">
        <v>10377.940978295217</v>
      </c>
      <c r="J71" s="4">
        <v>10433.614807836535</v>
      </c>
      <c r="K71" s="4">
        <v>10489.007375806643</v>
      </c>
      <c r="L71" s="4">
        <v>10544.123152166043</v>
      </c>
      <c r="M71" s="4">
        <v>10598.96651265567</v>
      </c>
      <c r="N71" s="4">
        <v>10651.770486205409</v>
      </c>
      <c r="O71" s="4">
        <v>10704.319193743648</v>
      </c>
      <c r="P71" s="4">
        <v>10756.616373833223</v>
      </c>
      <c r="Q71" s="4">
        <v>10808.665692386228</v>
      </c>
      <c r="R71" s="4">
        <v>10860.470744420219</v>
      </c>
      <c r="S71" s="4">
        <v>10937.30670813679</v>
      </c>
      <c r="T71" s="4">
        <v>11014.097470832639</v>
      </c>
      <c r="U71" s="4">
        <v>11090.843620889071</v>
      </c>
      <c r="V71" s="4">
        <v>11167.545736519594</v>
      </c>
      <c r="W71" s="4">
        <v>11244.204385988549</v>
      </c>
      <c r="X71" s="4">
        <v>11311.737701141597</v>
      </c>
      <c r="Y71" s="4">
        <v>11379.201179730042</v>
      </c>
      <c r="Z71" s="4">
        <v>11446.595618463738</v>
      </c>
      <c r="AA71" s="4">
        <v>11513.921801979708</v>
      </c>
      <c r="AB71" s="4">
        <v>11581.180503070042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9753.6396659594884</v>
      </c>
      <c r="D72" s="4">
        <v>9867.3524817768848</v>
      </c>
      <c r="E72" s="4">
        <v>9981.0130495832709</v>
      </c>
      <c r="F72" s="4">
        <v>10094.622252383491</v>
      </c>
      <c r="G72" s="4">
        <v>10208.180945958871</v>
      </c>
      <c r="H72" s="4">
        <v>10321.98132045294</v>
      </c>
      <c r="I72" s="4">
        <v>10377.940978295217</v>
      </c>
      <c r="J72" s="4">
        <v>10433.614807836535</v>
      </c>
      <c r="K72" s="4">
        <v>10489.007375806643</v>
      </c>
      <c r="L72" s="4">
        <v>10544.123152166043</v>
      </c>
      <c r="M72" s="4">
        <v>10598.96651265567</v>
      </c>
      <c r="N72" s="4">
        <v>10651.770486205409</v>
      </c>
      <c r="O72" s="4">
        <v>10704.319193743648</v>
      </c>
      <c r="P72" s="4">
        <v>10756.616373833223</v>
      </c>
      <c r="Q72" s="4">
        <v>10808.665692386228</v>
      </c>
      <c r="R72" s="4">
        <v>10860.470744420219</v>
      </c>
      <c r="S72" s="4">
        <v>10937.30670813679</v>
      </c>
      <c r="T72" s="4">
        <v>11014.097470832639</v>
      </c>
      <c r="U72" s="4">
        <v>11090.843620889071</v>
      </c>
      <c r="V72" s="4">
        <v>11167.545736519594</v>
      </c>
      <c r="W72" s="4">
        <v>11244.204385988549</v>
      </c>
      <c r="X72" s="4">
        <v>11311.737701141597</v>
      </c>
      <c r="Y72" s="4">
        <v>11379.201179730042</v>
      </c>
      <c r="Z72" s="4">
        <v>11446.595618463738</v>
      </c>
      <c r="AA72" s="4">
        <v>11513.921801979708</v>
      </c>
      <c r="AB72" s="4">
        <v>11581.180503070042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9753.6396659594884</v>
      </c>
      <c r="D73" s="4">
        <v>9867.3524817768848</v>
      </c>
      <c r="E73" s="4">
        <v>9981.0130495832709</v>
      </c>
      <c r="F73" s="4">
        <v>10094.622252383491</v>
      </c>
      <c r="G73" s="4">
        <v>10208.180945958871</v>
      </c>
      <c r="H73" s="4">
        <v>10321.98132045294</v>
      </c>
      <c r="I73" s="4">
        <v>10377.940978295217</v>
      </c>
      <c r="J73" s="4">
        <v>10433.614807836535</v>
      </c>
      <c r="K73" s="4">
        <v>10489.007375806643</v>
      </c>
      <c r="L73" s="4">
        <v>10544.123152166043</v>
      </c>
      <c r="M73" s="4">
        <v>10598.96651265567</v>
      </c>
      <c r="N73" s="4">
        <v>10651.770486205409</v>
      </c>
      <c r="O73" s="4">
        <v>10704.319193743648</v>
      </c>
      <c r="P73" s="4">
        <v>10756.616373833223</v>
      </c>
      <c r="Q73" s="4">
        <v>10808.665692386228</v>
      </c>
      <c r="R73" s="4">
        <v>10860.470744420219</v>
      </c>
      <c r="S73" s="4">
        <v>10937.30670813679</v>
      </c>
      <c r="T73" s="4">
        <v>11014.097470832639</v>
      </c>
      <c r="U73" s="4">
        <v>11090.843620889071</v>
      </c>
      <c r="V73" s="4">
        <v>11167.545736519594</v>
      </c>
      <c r="W73" s="4">
        <v>11244.204385988549</v>
      </c>
      <c r="X73" s="4">
        <v>11311.737701141597</v>
      </c>
      <c r="Y73" s="4">
        <v>11379.201179730042</v>
      </c>
      <c r="Z73" s="4">
        <v>11446.595618463738</v>
      </c>
      <c r="AA73" s="4">
        <v>11513.921801979708</v>
      </c>
      <c r="AB73" s="4">
        <v>11581.180503070042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9753.6396659594884</v>
      </c>
      <c r="D74" s="4">
        <v>9867.3524817768848</v>
      </c>
      <c r="E74" s="4">
        <v>9981.0130495832709</v>
      </c>
      <c r="F74" s="4">
        <v>10094.622252383491</v>
      </c>
      <c r="G74" s="4">
        <v>10208.180945958871</v>
      </c>
      <c r="H74" s="4">
        <v>10321.98132045294</v>
      </c>
      <c r="I74" s="4">
        <v>10377.940978295217</v>
      </c>
      <c r="J74" s="4">
        <v>10433.614807836535</v>
      </c>
      <c r="K74" s="4">
        <v>10489.007375806643</v>
      </c>
      <c r="L74" s="4">
        <v>10544.123152166043</v>
      </c>
      <c r="M74" s="4">
        <v>10598.96651265567</v>
      </c>
      <c r="N74" s="4">
        <v>10651.770486205409</v>
      </c>
      <c r="O74" s="4">
        <v>10704.319193743648</v>
      </c>
      <c r="P74" s="4">
        <v>10756.616373833223</v>
      </c>
      <c r="Q74" s="4">
        <v>10808.665692386228</v>
      </c>
      <c r="R74" s="4">
        <v>10860.470744420219</v>
      </c>
      <c r="S74" s="4">
        <v>10937.30670813679</v>
      </c>
      <c r="T74" s="4">
        <v>11014.097470832639</v>
      </c>
      <c r="U74" s="4">
        <v>11090.843620889071</v>
      </c>
      <c r="V74" s="4">
        <v>11167.545736519594</v>
      </c>
      <c r="W74" s="4">
        <v>11244.204385988549</v>
      </c>
      <c r="X74" s="4">
        <v>11311.737701141597</v>
      </c>
      <c r="Y74" s="4">
        <v>11379.201179730042</v>
      </c>
      <c r="Z74" s="4">
        <v>11446.595618463738</v>
      </c>
      <c r="AA74" s="4">
        <v>11513.921801979708</v>
      </c>
      <c r="AB74" s="4">
        <v>11581.180503070042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9753.6396659594884</v>
      </c>
      <c r="D75" s="4">
        <v>9867.3524817768848</v>
      </c>
      <c r="E75" s="4">
        <v>9981.0130495832709</v>
      </c>
      <c r="F75" s="4">
        <v>10094.622252383491</v>
      </c>
      <c r="G75" s="4">
        <v>10208.180945958871</v>
      </c>
      <c r="H75" s="4">
        <v>10321.98132045294</v>
      </c>
      <c r="I75" s="4">
        <v>10377.940978295217</v>
      </c>
      <c r="J75" s="4">
        <v>10433.614807836535</v>
      </c>
      <c r="K75" s="4">
        <v>10489.007375806643</v>
      </c>
      <c r="L75" s="4">
        <v>10544.123152166043</v>
      </c>
      <c r="M75" s="4">
        <v>10598.96651265567</v>
      </c>
      <c r="N75" s="4">
        <v>10651.770486205409</v>
      </c>
      <c r="O75" s="4">
        <v>10704.319193743648</v>
      </c>
      <c r="P75" s="4">
        <v>10756.616373833223</v>
      </c>
      <c r="Q75" s="4">
        <v>10808.665692386228</v>
      </c>
      <c r="R75" s="4">
        <v>10860.470744420219</v>
      </c>
      <c r="S75" s="4">
        <v>10937.30670813679</v>
      </c>
      <c r="T75" s="4">
        <v>11014.097470832639</v>
      </c>
      <c r="U75" s="4">
        <v>11090.843620889071</v>
      </c>
      <c r="V75" s="4">
        <v>11167.545736519594</v>
      </c>
      <c r="W75" s="4">
        <v>11244.204385988549</v>
      </c>
      <c r="X75" s="4">
        <v>11311.737701141597</v>
      </c>
      <c r="Y75" s="4">
        <v>11379.201179730042</v>
      </c>
      <c r="Z75" s="4">
        <v>11446.595618463738</v>
      </c>
      <c r="AA75" s="4">
        <v>11513.921801979708</v>
      </c>
      <c r="AB75" s="4">
        <v>11581.180503070042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9753.6396659594884</v>
      </c>
      <c r="D76" s="4">
        <v>9867.3524817768848</v>
      </c>
      <c r="E76" s="4">
        <v>9981.0130495832709</v>
      </c>
      <c r="F76" s="4">
        <v>10094.622252383491</v>
      </c>
      <c r="G76" s="4">
        <v>10208.180945958871</v>
      </c>
      <c r="H76" s="4">
        <v>10321.98132045294</v>
      </c>
      <c r="I76" s="4">
        <v>10377.940978295217</v>
      </c>
      <c r="J76" s="4">
        <v>10433.614807836535</v>
      </c>
      <c r="K76" s="4">
        <v>10489.007375806643</v>
      </c>
      <c r="L76" s="4">
        <v>10544.123152166043</v>
      </c>
      <c r="M76" s="4">
        <v>10598.96651265567</v>
      </c>
      <c r="N76" s="4">
        <v>10651.770486205409</v>
      </c>
      <c r="O76" s="4">
        <v>10704.319193743648</v>
      </c>
      <c r="P76" s="4">
        <v>10756.616373833223</v>
      </c>
      <c r="Q76" s="4">
        <v>10808.665692386228</v>
      </c>
      <c r="R76" s="4">
        <v>10860.470744420219</v>
      </c>
      <c r="S76" s="4">
        <v>10937.30670813679</v>
      </c>
      <c r="T76" s="4">
        <v>11014.097470832639</v>
      </c>
      <c r="U76" s="4">
        <v>11090.843620889071</v>
      </c>
      <c r="V76" s="4">
        <v>11167.545736519594</v>
      </c>
      <c r="W76" s="4">
        <v>11244.204385988549</v>
      </c>
      <c r="X76" s="4">
        <v>11311.737701141597</v>
      </c>
      <c r="Y76" s="4">
        <v>11379.201179730042</v>
      </c>
      <c r="Z76" s="4">
        <v>11446.595618463738</v>
      </c>
      <c r="AA76" s="4">
        <v>11513.921801979708</v>
      </c>
      <c r="AB76" s="4">
        <v>11581.180503070042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9753.6396659594884</v>
      </c>
      <c r="D77" s="4">
        <v>9867.3524817768848</v>
      </c>
      <c r="E77" s="4">
        <v>9981.0130495832709</v>
      </c>
      <c r="F77" s="4">
        <v>10094.622252383491</v>
      </c>
      <c r="G77" s="4">
        <v>10208.180945958871</v>
      </c>
      <c r="H77" s="4">
        <v>10321.98132045294</v>
      </c>
      <c r="I77" s="4">
        <v>10377.940978295217</v>
      </c>
      <c r="J77" s="4">
        <v>10433.614807836535</v>
      </c>
      <c r="K77" s="4">
        <v>10489.007375806643</v>
      </c>
      <c r="L77" s="4">
        <v>10544.123152166043</v>
      </c>
      <c r="M77" s="4">
        <v>10598.96651265567</v>
      </c>
      <c r="N77" s="4">
        <v>10651.770486205409</v>
      </c>
      <c r="O77" s="4">
        <v>10704.319193743648</v>
      </c>
      <c r="P77" s="4">
        <v>10756.616373833223</v>
      </c>
      <c r="Q77" s="4">
        <v>10808.665692386228</v>
      </c>
      <c r="R77" s="4">
        <v>10860.470744420219</v>
      </c>
      <c r="S77" s="4">
        <v>10937.30670813679</v>
      </c>
      <c r="T77" s="4">
        <v>11014.097470832639</v>
      </c>
      <c r="U77" s="4">
        <v>11090.843620889071</v>
      </c>
      <c r="V77" s="4">
        <v>11167.545736519594</v>
      </c>
      <c r="W77" s="4">
        <v>11244.204385988549</v>
      </c>
      <c r="X77" s="4">
        <v>11311.737701141597</v>
      </c>
      <c r="Y77" s="4">
        <v>11379.201179730042</v>
      </c>
      <c r="Z77" s="4">
        <v>11446.595618463738</v>
      </c>
      <c r="AA77" s="4">
        <v>11513.921801979708</v>
      </c>
      <c r="AB77" s="4">
        <v>11581.180503070042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9753.6396659594884</v>
      </c>
      <c r="D78" s="4">
        <v>9867.3524817768848</v>
      </c>
      <c r="E78" s="4">
        <v>9981.0130495832709</v>
      </c>
      <c r="F78" s="4">
        <v>10094.622252383491</v>
      </c>
      <c r="G78" s="4">
        <v>10208.180945958871</v>
      </c>
      <c r="H78" s="4">
        <v>10321.98132045294</v>
      </c>
      <c r="I78" s="4">
        <v>10377.940978295217</v>
      </c>
      <c r="J78" s="4">
        <v>10433.614807836535</v>
      </c>
      <c r="K78" s="4">
        <v>10489.007375806643</v>
      </c>
      <c r="L78" s="4">
        <v>10544.123152166043</v>
      </c>
      <c r="M78" s="4">
        <v>10598.96651265567</v>
      </c>
      <c r="N78" s="4">
        <v>10651.770486205409</v>
      </c>
      <c r="O78" s="4">
        <v>10704.319193743648</v>
      </c>
      <c r="P78" s="4">
        <v>10756.616373833223</v>
      </c>
      <c r="Q78" s="4">
        <v>10808.665692386228</v>
      </c>
      <c r="R78" s="4">
        <v>10860.470744420219</v>
      </c>
      <c r="S78" s="4">
        <v>10937.30670813679</v>
      </c>
      <c r="T78" s="4">
        <v>11014.097470832639</v>
      </c>
      <c r="U78" s="4">
        <v>11090.843620889071</v>
      </c>
      <c r="V78" s="4">
        <v>11167.545736519594</v>
      </c>
      <c r="W78" s="4">
        <v>11244.204385988549</v>
      </c>
      <c r="X78" s="4">
        <v>11311.737701141597</v>
      </c>
      <c r="Y78" s="4">
        <v>11379.201179730042</v>
      </c>
      <c r="Z78" s="4">
        <v>11446.595618463738</v>
      </c>
      <c r="AA78" s="4">
        <v>11513.921801979708</v>
      </c>
      <c r="AB78" s="4">
        <v>11581.180503070042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9753.6396659594884</v>
      </c>
      <c r="D79" s="4">
        <v>9867.3524817768848</v>
      </c>
      <c r="E79" s="4">
        <v>9981.0130495832709</v>
      </c>
      <c r="F79" s="4">
        <v>10094.622252383491</v>
      </c>
      <c r="G79" s="4">
        <v>10208.180945958871</v>
      </c>
      <c r="H79" s="4">
        <v>10321.98132045294</v>
      </c>
      <c r="I79" s="4">
        <v>10377.940978295217</v>
      </c>
      <c r="J79" s="4">
        <v>10433.614807836535</v>
      </c>
      <c r="K79" s="4">
        <v>10489.007375806643</v>
      </c>
      <c r="L79" s="4">
        <v>10544.123152166043</v>
      </c>
      <c r="M79" s="4">
        <v>10598.96651265567</v>
      </c>
      <c r="N79" s="4">
        <v>10651.770486205409</v>
      </c>
      <c r="O79" s="4">
        <v>10704.319193743648</v>
      </c>
      <c r="P79" s="4">
        <v>10756.616373833223</v>
      </c>
      <c r="Q79" s="4">
        <v>10808.665692386228</v>
      </c>
      <c r="R79" s="4">
        <v>10860.470744420219</v>
      </c>
      <c r="S79" s="4">
        <v>10937.30670813679</v>
      </c>
      <c r="T79" s="4">
        <v>11014.097470832639</v>
      </c>
      <c r="U79" s="4">
        <v>11090.843620889071</v>
      </c>
      <c r="V79" s="4">
        <v>11167.545736519594</v>
      </c>
      <c r="W79" s="4">
        <v>11244.204385988549</v>
      </c>
      <c r="X79" s="4">
        <v>11311.737701141597</v>
      </c>
      <c r="Y79" s="4">
        <v>11379.201179730042</v>
      </c>
      <c r="Z79" s="4">
        <v>11446.595618463738</v>
      </c>
      <c r="AA79" s="4">
        <v>11513.921801979708</v>
      </c>
      <c r="AB79" s="4">
        <v>11581.180503070042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9753.6396659594884</v>
      </c>
      <c r="D80" s="4">
        <v>9867.3524817768848</v>
      </c>
      <c r="E80" s="4">
        <v>9981.0130495832709</v>
      </c>
      <c r="F80" s="4">
        <v>10094.622252383491</v>
      </c>
      <c r="G80" s="4">
        <v>10208.180945958871</v>
      </c>
      <c r="H80" s="4">
        <v>10321.98132045294</v>
      </c>
      <c r="I80" s="4">
        <v>10377.940978295217</v>
      </c>
      <c r="J80" s="4">
        <v>10433.614807836535</v>
      </c>
      <c r="K80" s="4">
        <v>10489.007375806643</v>
      </c>
      <c r="L80" s="4">
        <v>10544.123152166043</v>
      </c>
      <c r="M80" s="4">
        <v>10598.96651265567</v>
      </c>
      <c r="N80" s="4">
        <v>10651.770486205409</v>
      </c>
      <c r="O80" s="4">
        <v>10704.319193743648</v>
      </c>
      <c r="P80" s="4">
        <v>10756.616373833223</v>
      </c>
      <c r="Q80" s="4">
        <v>10808.665692386228</v>
      </c>
      <c r="R80" s="4">
        <v>10860.470744420219</v>
      </c>
      <c r="S80" s="4">
        <v>10937.30670813679</v>
      </c>
      <c r="T80" s="4">
        <v>11014.097470832639</v>
      </c>
      <c r="U80" s="4">
        <v>11090.843620889071</v>
      </c>
      <c r="V80" s="4">
        <v>11167.545736519594</v>
      </c>
      <c r="W80" s="4">
        <v>11244.204385988549</v>
      </c>
      <c r="X80" s="4">
        <v>11311.737701141597</v>
      </c>
      <c r="Y80" s="4">
        <v>11379.201179730042</v>
      </c>
      <c r="Z80" s="4">
        <v>11446.595618463738</v>
      </c>
      <c r="AA80" s="4">
        <v>11513.921801979708</v>
      </c>
      <c r="AB80" s="4">
        <v>11581.180503070042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9753.6396659594884</v>
      </c>
      <c r="D81" s="4">
        <v>9867.3524817768848</v>
      </c>
      <c r="E81" s="4">
        <v>9981.0130495832709</v>
      </c>
      <c r="F81" s="4">
        <v>10094.622252383491</v>
      </c>
      <c r="G81" s="4">
        <v>10208.180945958871</v>
      </c>
      <c r="H81" s="4">
        <v>10321.98132045294</v>
      </c>
      <c r="I81" s="4">
        <v>10377.940978295217</v>
      </c>
      <c r="J81" s="4">
        <v>10433.614807836535</v>
      </c>
      <c r="K81" s="4">
        <v>10489.007375806643</v>
      </c>
      <c r="L81" s="4">
        <v>10544.123152166043</v>
      </c>
      <c r="M81" s="4">
        <v>10598.96651265567</v>
      </c>
      <c r="N81" s="4">
        <v>10651.770486205409</v>
      </c>
      <c r="O81" s="4">
        <v>10704.319193743648</v>
      </c>
      <c r="P81" s="4">
        <v>10756.616373833223</v>
      </c>
      <c r="Q81" s="4">
        <v>10808.665692386228</v>
      </c>
      <c r="R81" s="4">
        <v>10860.470744420219</v>
      </c>
      <c r="S81" s="4">
        <v>10937.30670813679</v>
      </c>
      <c r="T81" s="4">
        <v>11014.097470832639</v>
      </c>
      <c r="U81" s="4">
        <v>11090.843620889071</v>
      </c>
      <c r="V81" s="4">
        <v>11167.545736519594</v>
      </c>
      <c r="W81" s="4">
        <v>11244.204385988549</v>
      </c>
      <c r="X81" s="4">
        <v>11311.737701141597</v>
      </c>
      <c r="Y81" s="4">
        <v>11379.201179730042</v>
      </c>
      <c r="Z81" s="4">
        <v>11446.595618463738</v>
      </c>
      <c r="AA81" s="4">
        <v>11513.921801979708</v>
      </c>
      <c r="AB81" s="4">
        <v>11581.180503070042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9753.6396659594884</v>
      </c>
      <c r="D82" s="4">
        <v>9867.3524817768848</v>
      </c>
      <c r="E82" s="4">
        <v>9981.0130495832709</v>
      </c>
      <c r="F82" s="4">
        <v>10094.622252383491</v>
      </c>
      <c r="G82" s="4">
        <v>10208.180945958871</v>
      </c>
      <c r="H82" s="4">
        <v>10321.98132045294</v>
      </c>
      <c r="I82" s="4">
        <v>10377.940978295217</v>
      </c>
      <c r="J82" s="4">
        <v>10433.614807836535</v>
      </c>
      <c r="K82" s="4">
        <v>10489.007375806643</v>
      </c>
      <c r="L82" s="4">
        <v>10544.123152166043</v>
      </c>
      <c r="M82" s="4">
        <v>10598.96651265567</v>
      </c>
      <c r="N82" s="4">
        <v>10651.770486205409</v>
      </c>
      <c r="O82" s="4">
        <v>10704.319193743648</v>
      </c>
      <c r="P82" s="4">
        <v>10756.616373833223</v>
      </c>
      <c r="Q82" s="4">
        <v>10808.665692386228</v>
      </c>
      <c r="R82" s="4">
        <v>10860.470744420219</v>
      </c>
      <c r="S82" s="4">
        <v>10937.30670813679</v>
      </c>
      <c r="T82" s="4">
        <v>11014.097470832639</v>
      </c>
      <c r="U82" s="4">
        <v>11090.843620889071</v>
      </c>
      <c r="V82" s="4">
        <v>11167.545736519594</v>
      </c>
      <c r="W82" s="4">
        <v>11244.204385988549</v>
      </c>
      <c r="X82" s="4">
        <v>11311.737701141597</v>
      </c>
      <c r="Y82" s="4">
        <v>11379.201179730042</v>
      </c>
      <c r="Z82" s="4">
        <v>11446.595618463738</v>
      </c>
      <c r="AA82" s="4">
        <v>11513.921801979708</v>
      </c>
      <c r="AB82" s="4">
        <v>11581.180503070042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9753.6396659594884</v>
      </c>
      <c r="D83" s="4">
        <v>9867.3524817768848</v>
      </c>
      <c r="E83" s="4">
        <v>9981.0130495832709</v>
      </c>
      <c r="F83" s="4">
        <v>10094.622252383491</v>
      </c>
      <c r="G83" s="4">
        <v>10208.180945958871</v>
      </c>
      <c r="H83" s="4">
        <v>10321.98132045294</v>
      </c>
      <c r="I83" s="4">
        <v>10377.940978295217</v>
      </c>
      <c r="J83" s="4">
        <v>10433.614807836535</v>
      </c>
      <c r="K83" s="4">
        <v>10489.007375806643</v>
      </c>
      <c r="L83" s="4">
        <v>10544.123152166043</v>
      </c>
      <c r="M83" s="4">
        <v>10598.96651265567</v>
      </c>
      <c r="N83" s="4">
        <v>10651.770486205409</v>
      </c>
      <c r="O83" s="4">
        <v>10704.319193743648</v>
      </c>
      <c r="P83" s="4">
        <v>10756.616373833223</v>
      </c>
      <c r="Q83" s="4">
        <v>10808.665692386228</v>
      </c>
      <c r="R83" s="4">
        <v>10860.470744420219</v>
      </c>
      <c r="S83" s="4">
        <v>10937.30670813679</v>
      </c>
      <c r="T83" s="4">
        <v>11014.097470832639</v>
      </c>
      <c r="U83" s="4">
        <v>11090.843620889071</v>
      </c>
      <c r="V83" s="4">
        <v>11167.545736519594</v>
      </c>
      <c r="W83" s="4">
        <v>11244.204385988549</v>
      </c>
      <c r="X83" s="4">
        <v>11311.737701141597</v>
      </c>
      <c r="Y83" s="4">
        <v>11379.201179730042</v>
      </c>
      <c r="Z83" s="4">
        <v>11446.595618463738</v>
      </c>
      <c r="AA83" s="4">
        <v>11513.921801979708</v>
      </c>
      <c r="AB83" s="4">
        <v>11581.180503070042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9753.6396659594884</v>
      </c>
      <c r="D84" s="4">
        <v>9867.3524817768848</v>
      </c>
      <c r="E84" s="4">
        <v>9981.0130495832709</v>
      </c>
      <c r="F84" s="4">
        <v>10094.622252383491</v>
      </c>
      <c r="G84" s="4">
        <v>10208.180945958871</v>
      </c>
      <c r="H84" s="4">
        <v>10321.98132045294</v>
      </c>
      <c r="I84" s="4">
        <v>10377.940978295217</v>
      </c>
      <c r="J84" s="4">
        <v>10433.614807836535</v>
      </c>
      <c r="K84" s="4">
        <v>10489.007375806643</v>
      </c>
      <c r="L84" s="4">
        <v>10544.123152166043</v>
      </c>
      <c r="M84" s="4">
        <v>10598.96651265567</v>
      </c>
      <c r="N84" s="4">
        <v>10651.770486205409</v>
      </c>
      <c r="O84" s="4">
        <v>10704.319193743648</v>
      </c>
      <c r="P84" s="4">
        <v>10756.616373833223</v>
      </c>
      <c r="Q84" s="4">
        <v>10808.665692386228</v>
      </c>
      <c r="R84" s="4">
        <v>10860.470744420219</v>
      </c>
      <c r="S84" s="4">
        <v>10937.30670813679</v>
      </c>
      <c r="T84" s="4">
        <v>11014.097470832639</v>
      </c>
      <c r="U84" s="4">
        <v>11090.843620889071</v>
      </c>
      <c r="V84" s="4">
        <v>11167.545736519594</v>
      </c>
      <c r="W84" s="4">
        <v>11244.204385988549</v>
      </c>
      <c r="X84" s="4">
        <v>11311.737701141597</v>
      </c>
      <c r="Y84" s="4">
        <v>11379.201179730042</v>
      </c>
      <c r="Z84" s="4">
        <v>11446.595618463738</v>
      </c>
      <c r="AA84" s="4">
        <v>11513.921801979708</v>
      </c>
      <c r="AB84" s="4">
        <v>11581.180503070042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9753.6396659594884</v>
      </c>
      <c r="D85" s="4">
        <v>9867.3524817768848</v>
      </c>
      <c r="E85" s="4">
        <v>9981.0130495832709</v>
      </c>
      <c r="F85" s="4">
        <v>10094.622252383491</v>
      </c>
      <c r="G85" s="4">
        <v>10208.180945958871</v>
      </c>
      <c r="H85" s="4">
        <v>10321.98132045294</v>
      </c>
      <c r="I85" s="4">
        <v>10377.940978295217</v>
      </c>
      <c r="J85" s="4">
        <v>10433.614807836535</v>
      </c>
      <c r="K85" s="4">
        <v>10489.007375806643</v>
      </c>
      <c r="L85" s="4">
        <v>10544.123152166043</v>
      </c>
      <c r="M85" s="4">
        <v>10598.96651265567</v>
      </c>
      <c r="N85" s="4">
        <v>10651.770486205409</v>
      </c>
      <c r="O85" s="4">
        <v>10704.319193743648</v>
      </c>
      <c r="P85" s="4">
        <v>10756.616373833223</v>
      </c>
      <c r="Q85" s="4">
        <v>10808.665692386228</v>
      </c>
      <c r="R85" s="4">
        <v>10860.470744420219</v>
      </c>
      <c r="S85" s="4">
        <v>10937.30670813679</v>
      </c>
      <c r="T85" s="4">
        <v>11014.097470832639</v>
      </c>
      <c r="U85" s="4">
        <v>11090.843620889071</v>
      </c>
      <c r="V85" s="4">
        <v>11167.545736519594</v>
      </c>
      <c r="W85" s="4">
        <v>11244.204385988549</v>
      </c>
      <c r="X85" s="4">
        <v>11311.737701141597</v>
      </c>
      <c r="Y85" s="4">
        <v>11379.201179730042</v>
      </c>
      <c r="Z85" s="4">
        <v>11446.595618463738</v>
      </c>
      <c r="AA85" s="4">
        <v>11513.921801979708</v>
      </c>
      <c r="AB85" s="4">
        <v>11581.180503070042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9753.6396659594884</v>
      </c>
      <c r="D86" s="4">
        <v>9867.3524817768848</v>
      </c>
      <c r="E86" s="4">
        <v>9981.0130495832709</v>
      </c>
      <c r="F86" s="4">
        <v>10094.622252383491</v>
      </c>
      <c r="G86" s="4">
        <v>10208.180945958871</v>
      </c>
      <c r="H86" s="4">
        <v>10321.98132045294</v>
      </c>
      <c r="I86" s="4">
        <v>10377.940978295217</v>
      </c>
      <c r="J86" s="4">
        <v>10433.614807836535</v>
      </c>
      <c r="K86" s="4">
        <v>10489.007375806643</v>
      </c>
      <c r="L86" s="4">
        <v>10544.123152166043</v>
      </c>
      <c r="M86" s="4">
        <v>10598.96651265567</v>
      </c>
      <c r="N86" s="4">
        <v>10651.770486205409</v>
      </c>
      <c r="O86" s="4">
        <v>10704.319193743648</v>
      </c>
      <c r="P86" s="4">
        <v>10756.616373833223</v>
      </c>
      <c r="Q86" s="4">
        <v>10808.665692386228</v>
      </c>
      <c r="R86" s="4">
        <v>10860.470744420219</v>
      </c>
      <c r="S86" s="4">
        <v>10937.30670813679</v>
      </c>
      <c r="T86" s="4">
        <v>11014.097470832639</v>
      </c>
      <c r="U86" s="4">
        <v>11090.843620889071</v>
      </c>
      <c r="V86" s="4">
        <v>11167.545736519594</v>
      </c>
      <c r="W86" s="4">
        <v>11244.204385988549</v>
      </c>
      <c r="X86" s="4">
        <v>11311.737701141597</v>
      </c>
      <c r="Y86" s="4">
        <v>11379.201179730042</v>
      </c>
      <c r="Z86" s="4">
        <v>11446.595618463738</v>
      </c>
      <c r="AA86" s="4">
        <v>11513.921801979708</v>
      </c>
      <c r="AB86" s="4">
        <v>11581.180503070042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9753.6396659594884</v>
      </c>
      <c r="D87" s="4">
        <v>9867.3524817768848</v>
      </c>
      <c r="E87" s="4">
        <v>9981.0130495832709</v>
      </c>
      <c r="F87" s="4">
        <v>10094.622252383491</v>
      </c>
      <c r="G87" s="4">
        <v>10208.180945958871</v>
      </c>
      <c r="H87" s="4">
        <v>10321.98132045294</v>
      </c>
      <c r="I87" s="4">
        <v>10377.940978295217</v>
      </c>
      <c r="J87" s="4">
        <v>10433.614807836535</v>
      </c>
      <c r="K87" s="4">
        <v>10489.007375806643</v>
      </c>
      <c r="L87" s="4">
        <v>10544.123152166043</v>
      </c>
      <c r="M87" s="4">
        <v>10598.96651265567</v>
      </c>
      <c r="N87" s="4">
        <v>10651.770486205409</v>
      </c>
      <c r="O87" s="4">
        <v>10704.319193743648</v>
      </c>
      <c r="P87" s="4">
        <v>10756.616373833223</v>
      </c>
      <c r="Q87" s="4">
        <v>10808.665692386228</v>
      </c>
      <c r="R87" s="4">
        <v>10860.470744420219</v>
      </c>
      <c r="S87" s="4">
        <v>10937.30670813679</v>
      </c>
      <c r="T87" s="4">
        <v>11014.097470832639</v>
      </c>
      <c r="U87" s="4">
        <v>11090.843620889071</v>
      </c>
      <c r="V87" s="4">
        <v>11167.545736519594</v>
      </c>
      <c r="W87" s="4">
        <v>11244.204385988549</v>
      </c>
      <c r="X87" s="4">
        <v>11311.737701141597</v>
      </c>
      <c r="Y87" s="4">
        <v>11379.201179730042</v>
      </c>
      <c r="Z87" s="4">
        <v>11446.595618463738</v>
      </c>
      <c r="AA87" s="4">
        <v>11513.921801979708</v>
      </c>
      <c r="AB87" s="4">
        <v>11581.180503070042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9753.6396659594884</v>
      </c>
      <c r="D88" s="4">
        <v>9867.3524817768848</v>
      </c>
      <c r="E88" s="4">
        <v>9981.0130495832709</v>
      </c>
      <c r="F88" s="4">
        <v>10094.622252383491</v>
      </c>
      <c r="G88" s="4">
        <v>10208.180945958871</v>
      </c>
      <c r="H88" s="4">
        <v>10321.98132045294</v>
      </c>
      <c r="I88" s="4">
        <v>10377.940978295217</v>
      </c>
      <c r="J88" s="4">
        <v>10433.614807836535</v>
      </c>
      <c r="K88" s="4">
        <v>10489.007375806643</v>
      </c>
      <c r="L88" s="4">
        <v>10544.123152166043</v>
      </c>
      <c r="M88" s="4">
        <v>10598.96651265567</v>
      </c>
      <c r="N88" s="4">
        <v>10651.770486205409</v>
      </c>
      <c r="O88" s="4">
        <v>10704.319193743648</v>
      </c>
      <c r="P88" s="4">
        <v>10756.616373833223</v>
      </c>
      <c r="Q88" s="4">
        <v>10808.665692386228</v>
      </c>
      <c r="R88" s="4">
        <v>10860.470744420219</v>
      </c>
      <c r="S88" s="4">
        <v>10937.30670813679</v>
      </c>
      <c r="T88" s="4">
        <v>11014.097470832639</v>
      </c>
      <c r="U88" s="4">
        <v>11090.843620889071</v>
      </c>
      <c r="V88" s="4">
        <v>11167.545736519594</v>
      </c>
      <c r="W88" s="4">
        <v>11244.204385988549</v>
      </c>
      <c r="X88" s="4">
        <v>11311.737701141597</v>
      </c>
      <c r="Y88" s="4">
        <v>11379.201179730042</v>
      </c>
      <c r="Z88" s="4">
        <v>11446.595618463738</v>
      </c>
      <c r="AA88" s="4">
        <v>11513.921801979708</v>
      </c>
      <c r="AB88" s="4">
        <v>11581.180503070042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9753.6396659594884</v>
      </c>
      <c r="D89" s="4">
        <v>9867.3524817768848</v>
      </c>
      <c r="E89" s="4">
        <v>9981.0130495832709</v>
      </c>
      <c r="F89" s="4">
        <v>10094.622252383491</v>
      </c>
      <c r="G89" s="4">
        <v>10208.180945958871</v>
      </c>
      <c r="H89" s="4">
        <v>10321.98132045294</v>
      </c>
      <c r="I89" s="4">
        <v>10377.940978295217</v>
      </c>
      <c r="J89" s="4">
        <v>10433.614807836535</v>
      </c>
      <c r="K89" s="4">
        <v>10489.007375806643</v>
      </c>
      <c r="L89" s="4">
        <v>10544.123152166043</v>
      </c>
      <c r="M89" s="4">
        <v>10598.96651265567</v>
      </c>
      <c r="N89" s="4">
        <v>10651.770486205409</v>
      </c>
      <c r="O89" s="4">
        <v>10704.319193743648</v>
      </c>
      <c r="P89" s="4">
        <v>10756.616373833223</v>
      </c>
      <c r="Q89" s="4">
        <v>10808.665692386228</v>
      </c>
      <c r="R89" s="4">
        <v>10860.470744420219</v>
      </c>
      <c r="S89" s="4">
        <v>10937.30670813679</v>
      </c>
      <c r="T89" s="4">
        <v>11014.097470832639</v>
      </c>
      <c r="U89" s="4">
        <v>11090.843620889071</v>
      </c>
      <c r="V89" s="4">
        <v>11167.545736519594</v>
      </c>
      <c r="W89" s="4">
        <v>11244.204385988549</v>
      </c>
      <c r="X89" s="4">
        <v>11311.737701141597</v>
      </c>
      <c r="Y89" s="4">
        <v>11379.201179730042</v>
      </c>
      <c r="Z89" s="4">
        <v>11446.595618463738</v>
      </c>
      <c r="AA89" s="4">
        <v>11513.921801979708</v>
      </c>
      <c r="AB89" s="4">
        <v>11581.180503070042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9753.6396659594884</v>
      </c>
      <c r="D90" s="4">
        <v>9867.3524817768848</v>
      </c>
      <c r="E90" s="4">
        <v>9981.0130495832709</v>
      </c>
      <c r="F90" s="4">
        <v>10094.622252383491</v>
      </c>
      <c r="G90" s="4">
        <v>10208.180945958871</v>
      </c>
      <c r="H90" s="4">
        <v>10321.98132045294</v>
      </c>
      <c r="I90" s="4">
        <v>10377.940978295217</v>
      </c>
      <c r="J90" s="4">
        <v>10433.614807836535</v>
      </c>
      <c r="K90" s="4">
        <v>10489.007375806643</v>
      </c>
      <c r="L90" s="4">
        <v>10544.123152166043</v>
      </c>
      <c r="M90" s="4">
        <v>10598.96651265567</v>
      </c>
      <c r="N90" s="4">
        <v>10651.770486205409</v>
      </c>
      <c r="O90" s="4">
        <v>10704.319193743648</v>
      </c>
      <c r="P90" s="4">
        <v>10756.616373833223</v>
      </c>
      <c r="Q90" s="4">
        <v>10808.665692386228</v>
      </c>
      <c r="R90" s="4">
        <v>10860.470744420219</v>
      </c>
      <c r="S90" s="4">
        <v>10937.30670813679</v>
      </c>
      <c r="T90" s="4">
        <v>11014.097470832639</v>
      </c>
      <c r="U90" s="4">
        <v>11090.843620889071</v>
      </c>
      <c r="V90" s="4">
        <v>11167.545736519594</v>
      </c>
      <c r="W90" s="4">
        <v>11244.204385988549</v>
      </c>
      <c r="X90" s="4">
        <v>11311.737701141597</v>
      </c>
      <c r="Y90" s="4">
        <v>11379.201179730042</v>
      </c>
      <c r="Z90" s="4">
        <v>11446.595618463738</v>
      </c>
      <c r="AA90" s="4">
        <v>11513.921801979708</v>
      </c>
      <c r="AB90" s="4">
        <v>11581.180503070042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9753.6396659594884</v>
      </c>
      <c r="D91" s="4">
        <v>9867.3524817768848</v>
      </c>
      <c r="E91" s="4">
        <v>9981.0130495832709</v>
      </c>
      <c r="F91" s="4">
        <v>10094.622252383491</v>
      </c>
      <c r="G91" s="4">
        <v>10208.180945958871</v>
      </c>
      <c r="H91" s="4">
        <v>10321.98132045294</v>
      </c>
      <c r="I91" s="4">
        <v>10377.940978295217</v>
      </c>
      <c r="J91" s="4">
        <v>10433.614807836535</v>
      </c>
      <c r="K91" s="4">
        <v>10489.007375806643</v>
      </c>
      <c r="L91" s="4">
        <v>10544.123152166043</v>
      </c>
      <c r="M91" s="4">
        <v>10598.96651265567</v>
      </c>
      <c r="N91" s="4">
        <v>10651.770486205409</v>
      </c>
      <c r="O91" s="4">
        <v>10704.319193743648</v>
      </c>
      <c r="P91" s="4">
        <v>10756.616373833223</v>
      </c>
      <c r="Q91" s="4">
        <v>10808.665692386228</v>
      </c>
      <c r="R91" s="4">
        <v>10860.470744420219</v>
      </c>
      <c r="S91" s="4">
        <v>10937.30670813679</v>
      </c>
      <c r="T91" s="4">
        <v>11014.097470832639</v>
      </c>
      <c r="U91" s="4">
        <v>11090.843620889071</v>
      </c>
      <c r="V91" s="4">
        <v>11167.545736519594</v>
      </c>
      <c r="W91" s="4">
        <v>11244.204385988549</v>
      </c>
      <c r="X91" s="4">
        <v>11311.737701141597</v>
      </c>
      <c r="Y91" s="4">
        <v>11379.201179730042</v>
      </c>
      <c r="Z91" s="4">
        <v>11446.595618463738</v>
      </c>
      <c r="AA91" s="4">
        <v>11513.921801979708</v>
      </c>
      <c r="AB91" s="4">
        <v>11581.180503070042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9753.6396659594884</v>
      </c>
      <c r="D92" s="4">
        <v>9867.3524817768848</v>
      </c>
      <c r="E92" s="4">
        <v>9981.0130495832709</v>
      </c>
      <c r="F92" s="4">
        <v>10094.622252383491</v>
      </c>
      <c r="G92" s="4">
        <v>10208.180945958871</v>
      </c>
      <c r="H92" s="4">
        <v>10321.98132045294</v>
      </c>
      <c r="I92" s="4">
        <v>10377.940978295217</v>
      </c>
      <c r="J92" s="4">
        <v>10433.614807836535</v>
      </c>
      <c r="K92" s="4">
        <v>10489.007375806643</v>
      </c>
      <c r="L92" s="4">
        <v>10544.123152166043</v>
      </c>
      <c r="M92" s="4">
        <v>10598.96651265567</v>
      </c>
      <c r="N92" s="4">
        <v>10651.770486205409</v>
      </c>
      <c r="O92" s="4">
        <v>10704.319193743648</v>
      </c>
      <c r="P92" s="4">
        <v>10756.616373833223</v>
      </c>
      <c r="Q92" s="4">
        <v>10808.665692386228</v>
      </c>
      <c r="R92" s="4">
        <v>10860.470744420219</v>
      </c>
      <c r="S92" s="4">
        <v>10937.30670813679</v>
      </c>
      <c r="T92" s="4">
        <v>11014.097470832639</v>
      </c>
      <c r="U92" s="4">
        <v>11090.843620889071</v>
      </c>
      <c r="V92" s="4">
        <v>11167.545736519594</v>
      </c>
      <c r="W92" s="4">
        <v>11244.204385988549</v>
      </c>
      <c r="X92" s="4">
        <v>11311.737701141597</v>
      </c>
      <c r="Y92" s="4">
        <v>11379.201179730042</v>
      </c>
      <c r="Z92" s="4">
        <v>11446.595618463738</v>
      </c>
      <c r="AA92" s="4">
        <v>11513.921801979708</v>
      </c>
      <c r="AB92" s="4">
        <v>11581.180503070042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9753.6396659594884</v>
      </c>
      <c r="D93" s="4">
        <v>9867.3524817768848</v>
      </c>
      <c r="E93" s="4">
        <v>9981.0130495832709</v>
      </c>
      <c r="F93" s="4">
        <v>10094.622252383491</v>
      </c>
      <c r="G93" s="4">
        <v>10208.180945958871</v>
      </c>
      <c r="H93" s="4">
        <v>10321.98132045294</v>
      </c>
      <c r="I93" s="4">
        <v>10377.940978295217</v>
      </c>
      <c r="J93" s="4">
        <v>10433.614807836535</v>
      </c>
      <c r="K93" s="4">
        <v>10489.007375806643</v>
      </c>
      <c r="L93" s="4">
        <v>10544.123152166043</v>
      </c>
      <c r="M93" s="4">
        <v>10598.96651265567</v>
      </c>
      <c r="N93" s="4">
        <v>10651.770486205409</v>
      </c>
      <c r="O93" s="4">
        <v>10704.319193743648</v>
      </c>
      <c r="P93" s="4">
        <v>10756.616373833223</v>
      </c>
      <c r="Q93" s="4">
        <v>10808.665692386228</v>
      </c>
      <c r="R93" s="4">
        <v>10860.470744420219</v>
      </c>
      <c r="S93" s="4">
        <v>10937.30670813679</v>
      </c>
      <c r="T93" s="4">
        <v>11014.097470832639</v>
      </c>
      <c r="U93" s="4">
        <v>11090.843620889071</v>
      </c>
      <c r="V93" s="4">
        <v>11167.545736519594</v>
      </c>
      <c r="W93" s="4">
        <v>11244.204385988549</v>
      </c>
      <c r="X93" s="4">
        <v>11311.737701141597</v>
      </c>
      <c r="Y93" s="4">
        <v>11379.201179730042</v>
      </c>
      <c r="Z93" s="4">
        <v>11446.595618463738</v>
      </c>
      <c r="AA93" s="4">
        <v>11513.921801979708</v>
      </c>
      <c r="AB93" s="4">
        <v>11581.180503070042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9753.6396659594884</v>
      </c>
      <c r="D94" s="4">
        <v>9867.3524817768848</v>
      </c>
      <c r="E94" s="4">
        <v>9981.0130495832709</v>
      </c>
      <c r="F94" s="4">
        <v>10094.622252383491</v>
      </c>
      <c r="G94" s="4">
        <v>10208.180945958871</v>
      </c>
      <c r="H94" s="4">
        <v>10321.98132045294</v>
      </c>
      <c r="I94" s="4">
        <v>10377.940978295217</v>
      </c>
      <c r="J94" s="4">
        <v>10433.614807836535</v>
      </c>
      <c r="K94" s="4">
        <v>10489.007375806643</v>
      </c>
      <c r="L94" s="4">
        <v>10544.123152166043</v>
      </c>
      <c r="M94" s="4">
        <v>10598.96651265567</v>
      </c>
      <c r="N94" s="4">
        <v>10651.770486205409</v>
      </c>
      <c r="O94" s="4">
        <v>10704.319193743648</v>
      </c>
      <c r="P94" s="4">
        <v>10756.616373833223</v>
      </c>
      <c r="Q94" s="4">
        <v>10808.665692386228</v>
      </c>
      <c r="R94" s="4">
        <v>10860.470744420219</v>
      </c>
      <c r="S94" s="4">
        <v>10937.30670813679</v>
      </c>
      <c r="T94" s="4">
        <v>11014.097470832639</v>
      </c>
      <c r="U94" s="4">
        <v>11090.843620889071</v>
      </c>
      <c r="V94" s="4">
        <v>11167.545736519594</v>
      </c>
      <c r="W94" s="4">
        <v>11244.204385988549</v>
      </c>
      <c r="X94" s="4">
        <v>11311.737701141597</v>
      </c>
      <c r="Y94" s="4">
        <v>11379.201179730042</v>
      </c>
      <c r="Z94" s="4">
        <v>11446.595618463738</v>
      </c>
      <c r="AA94" s="4">
        <v>11513.921801979708</v>
      </c>
      <c r="AB94" s="4">
        <v>11581.180503070042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9753.6396659594884</v>
      </c>
      <c r="D95" s="4">
        <v>9867.3524817768848</v>
      </c>
      <c r="E95" s="4">
        <v>9981.0130495832709</v>
      </c>
      <c r="F95" s="4">
        <v>10094.622252383491</v>
      </c>
      <c r="G95" s="4">
        <v>10208.180945958871</v>
      </c>
      <c r="H95" s="4">
        <v>10321.98132045294</v>
      </c>
      <c r="I95" s="4">
        <v>10377.940978295217</v>
      </c>
      <c r="J95" s="4">
        <v>10433.614807836535</v>
      </c>
      <c r="K95" s="4">
        <v>10489.007375806643</v>
      </c>
      <c r="L95" s="4">
        <v>10544.123152166043</v>
      </c>
      <c r="M95" s="4">
        <v>10598.96651265567</v>
      </c>
      <c r="N95" s="4">
        <v>10651.770486205409</v>
      </c>
      <c r="O95" s="4">
        <v>10704.319193743648</v>
      </c>
      <c r="P95" s="4">
        <v>10756.616373833223</v>
      </c>
      <c r="Q95" s="4">
        <v>10808.665692386228</v>
      </c>
      <c r="R95" s="4">
        <v>10860.470744420219</v>
      </c>
      <c r="S95" s="4">
        <v>10937.30670813679</v>
      </c>
      <c r="T95" s="4">
        <v>11014.097470832639</v>
      </c>
      <c r="U95" s="4">
        <v>11090.843620889071</v>
      </c>
      <c r="V95" s="4">
        <v>11167.545736519594</v>
      </c>
      <c r="W95" s="4">
        <v>11244.204385988549</v>
      </c>
      <c r="X95" s="4">
        <v>11311.737701141597</v>
      </c>
      <c r="Y95" s="4">
        <v>11379.201179730042</v>
      </c>
      <c r="Z95" s="4">
        <v>11446.595618463738</v>
      </c>
      <c r="AA95" s="4">
        <v>11513.921801979708</v>
      </c>
      <c r="AB95" s="4">
        <v>11581.180503070042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9753.6396659594884</v>
      </c>
      <c r="D96" s="4">
        <v>9867.3524817768848</v>
      </c>
      <c r="E96" s="4">
        <v>9981.0130495832709</v>
      </c>
      <c r="F96" s="4">
        <v>10094.622252383491</v>
      </c>
      <c r="G96" s="4">
        <v>10208.180945958871</v>
      </c>
      <c r="H96" s="4">
        <v>10321.98132045294</v>
      </c>
      <c r="I96" s="4">
        <v>10377.940978295217</v>
      </c>
      <c r="J96" s="4">
        <v>10433.614807836535</v>
      </c>
      <c r="K96" s="4">
        <v>10489.007375806643</v>
      </c>
      <c r="L96" s="4">
        <v>10544.123152166043</v>
      </c>
      <c r="M96" s="4">
        <v>10598.96651265567</v>
      </c>
      <c r="N96" s="4">
        <v>10651.770486205409</v>
      </c>
      <c r="O96" s="4">
        <v>10704.319193743648</v>
      </c>
      <c r="P96" s="4">
        <v>10756.616373833223</v>
      </c>
      <c r="Q96" s="4">
        <v>10808.665692386228</v>
      </c>
      <c r="R96" s="4">
        <v>10860.470744420219</v>
      </c>
      <c r="S96" s="4">
        <v>10937.30670813679</v>
      </c>
      <c r="T96" s="4">
        <v>11014.097470832639</v>
      </c>
      <c r="U96" s="4">
        <v>11090.843620889071</v>
      </c>
      <c r="V96" s="4">
        <v>11167.545736519594</v>
      </c>
      <c r="W96" s="4">
        <v>11244.204385988549</v>
      </c>
      <c r="X96" s="4">
        <v>11311.737701141597</v>
      </c>
      <c r="Y96" s="4">
        <v>11379.201179730042</v>
      </c>
      <c r="Z96" s="4">
        <v>11446.595618463738</v>
      </c>
      <c r="AA96" s="4">
        <v>11513.921801979708</v>
      </c>
      <c r="AB96" s="4">
        <v>11581.180503070042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9753.6396659594884</v>
      </c>
      <c r="D97" s="4">
        <v>9867.3524817768848</v>
      </c>
      <c r="E97" s="4">
        <v>9981.0130495832709</v>
      </c>
      <c r="F97" s="4">
        <v>10094.622252383491</v>
      </c>
      <c r="G97" s="4">
        <v>10208.180945958871</v>
      </c>
      <c r="H97" s="4">
        <v>10321.98132045294</v>
      </c>
      <c r="I97" s="4">
        <v>10377.940978295217</v>
      </c>
      <c r="J97" s="4">
        <v>10433.614807836535</v>
      </c>
      <c r="K97" s="4">
        <v>10489.007375806643</v>
      </c>
      <c r="L97" s="4">
        <v>10544.123152166043</v>
      </c>
      <c r="M97" s="4">
        <v>10598.96651265567</v>
      </c>
      <c r="N97" s="4">
        <v>10651.770486205409</v>
      </c>
      <c r="O97" s="4">
        <v>10704.319193743648</v>
      </c>
      <c r="P97" s="4">
        <v>10756.616373833223</v>
      </c>
      <c r="Q97" s="4">
        <v>10808.665692386228</v>
      </c>
      <c r="R97" s="4">
        <v>10860.470744420219</v>
      </c>
      <c r="S97" s="4">
        <v>10937.30670813679</v>
      </c>
      <c r="T97" s="4">
        <v>11014.097470832639</v>
      </c>
      <c r="U97" s="4">
        <v>11090.843620889071</v>
      </c>
      <c r="V97" s="4">
        <v>11167.545736519594</v>
      </c>
      <c r="W97" s="4">
        <v>11244.204385988549</v>
      </c>
      <c r="X97" s="4">
        <v>11311.737701141597</v>
      </c>
      <c r="Y97" s="4">
        <v>11379.201179730042</v>
      </c>
      <c r="Z97" s="4">
        <v>11446.595618463738</v>
      </c>
      <c r="AA97" s="4">
        <v>11513.921801979708</v>
      </c>
      <c r="AB97" s="4">
        <v>11581.180503070042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9753.6396659594884</v>
      </c>
      <c r="D98" s="4">
        <v>9867.3524817768848</v>
      </c>
      <c r="E98" s="4">
        <v>9981.0130495832709</v>
      </c>
      <c r="F98" s="4">
        <v>10094.622252383491</v>
      </c>
      <c r="G98" s="4">
        <v>10208.180945958871</v>
      </c>
      <c r="H98" s="4">
        <v>10321.98132045294</v>
      </c>
      <c r="I98" s="4">
        <v>10377.940978295217</v>
      </c>
      <c r="J98" s="4">
        <v>10433.614807836535</v>
      </c>
      <c r="K98" s="4">
        <v>10489.007375806643</v>
      </c>
      <c r="L98" s="4">
        <v>10544.123152166043</v>
      </c>
      <c r="M98" s="4">
        <v>10598.96651265567</v>
      </c>
      <c r="N98" s="4">
        <v>10651.770486205409</v>
      </c>
      <c r="O98" s="4">
        <v>10704.319193743648</v>
      </c>
      <c r="P98" s="4">
        <v>10756.616373833223</v>
      </c>
      <c r="Q98" s="4">
        <v>10808.665692386228</v>
      </c>
      <c r="R98" s="4">
        <v>10860.470744420219</v>
      </c>
      <c r="S98" s="4">
        <v>10937.30670813679</v>
      </c>
      <c r="T98" s="4">
        <v>11014.097470832639</v>
      </c>
      <c r="U98" s="4">
        <v>11090.843620889071</v>
      </c>
      <c r="V98" s="4">
        <v>11167.545736519594</v>
      </c>
      <c r="W98" s="4">
        <v>11244.204385988549</v>
      </c>
      <c r="X98" s="4">
        <v>11311.737701141597</v>
      </c>
      <c r="Y98" s="4">
        <v>11379.201179730042</v>
      </c>
      <c r="Z98" s="4">
        <v>11446.595618463738</v>
      </c>
      <c r="AA98" s="4">
        <v>11513.921801979708</v>
      </c>
      <c r="AB98" s="4">
        <v>11581.180503070042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9753.6396659594884</v>
      </c>
      <c r="D99" s="4">
        <v>9867.3524817768848</v>
      </c>
      <c r="E99" s="4">
        <v>9981.0130495832709</v>
      </c>
      <c r="F99" s="4">
        <v>10094.622252383491</v>
      </c>
      <c r="G99" s="4">
        <v>10208.180945958871</v>
      </c>
      <c r="H99" s="4">
        <v>10321.98132045294</v>
      </c>
      <c r="I99" s="4">
        <v>10377.940978295217</v>
      </c>
      <c r="J99" s="4">
        <v>10433.614807836535</v>
      </c>
      <c r="K99" s="4">
        <v>10489.007375806643</v>
      </c>
      <c r="L99" s="4">
        <v>10544.123152166043</v>
      </c>
      <c r="M99" s="4">
        <v>10598.96651265567</v>
      </c>
      <c r="N99" s="4">
        <v>10651.770486205409</v>
      </c>
      <c r="O99" s="4">
        <v>10704.319193743648</v>
      </c>
      <c r="P99" s="4">
        <v>10756.616373833223</v>
      </c>
      <c r="Q99" s="4">
        <v>10808.665692386228</v>
      </c>
      <c r="R99" s="4">
        <v>10860.470744420219</v>
      </c>
      <c r="S99" s="4">
        <v>10937.30670813679</v>
      </c>
      <c r="T99" s="4">
        <v>11014.097470832639</v>
      </c>
      <c r="U99" s="4">
        <v>11090.843620889071</v>
      </c>
      <c r="V99" s="4">
        <v>11167.545736519594</v>
      </c>
      <c r="W99" s="4">
        <v>11244.204385988549</v>
      </c>
      <c r="X99" s="4">
        <v>11311.737701141597</v>
      </c>
      <c r="Y99" s="4">
        <v>11379.201179730042</v>
      </c>
      <c r="Z99" s="4">
        <v>11446.595618463738</v>
      </c>
      <c r="AA99" s="4">
        <v>11513.921801979708</v>
      </c>
      <c r="AB99" s="4">
        <v>11581.180503070042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9753.6396659594884</v>
      </c>
      <c r="D100" s="4">
        <v>9867.3524817768848</v>
      </c>
      <c r="E100" s="4">
        <v>9981.0130495832709</v>
      </c>
      <c r="F100" s="4">
        <v>10094.622252383491</v>
      </c>
      <c r="G100" s="4">
        <v>10208.180945958871</v>
      </c>
      <c r="H100" s="4">
        <v>10321.98132045294</v>
      </c>
      <c r="I100" s="4">
        <v>10377.940978295217</v>
      </c>
      <c r="J100" s="4">
        <v>10433.614807836535</v>
      </c>
      <c r="K100" s="4">
        <v>10489.007375806643</v>
      </c>
      <c r="L100" s="4">
        <v>10544.123152166043</v>
      </c>
      <c r="M100" s="4">
        <v>10598.96651265567</v>
      </c>
      <c r="N100" s="4">
        <v>10651.770486205409</v>
      </c>
      <c r="O100" s="4">
        <v>10704.319193743648</v>
      </c>
      <c r="P100" s="4">
        <v>10756.616373833223</v>
      </c>
      <c r="Q100" s="4">
        <v>10808.665692386228</v>
      </c>
      <c r="R100" s="4">
        <v>10860.470744420219</v>
      </c>
      <c r="S100" s="4">
        <v>10937.30670813679</v>
      </c>
      <c r="T100" s="4">
        <v>11014.097470832639</v>
      </c>
      <c r="U100" s="4">
        <v>11090.843620889071</v>
      </c>
      <c r="V100" s="4">
        <v>11167.545736519594</v>
      </c>
      <c r="W100" s="4">
        <v>11244.204385988549</v>
      </c>
      <c r="X100" s="4">
        <v>11311.737701141597</v>
      </c>
      <c r="Y100" s="4">
        <v>11379.201179730042</v>
      </c>
      <c r="Z100" s="4">
        <v>11446.595618463738</v>
      </c>
      <c r="AA100" s="4">
        <v>11513.921801979708</v>
      </c>
      <c r="AB100" s="4">
        <v>11581.180503070042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9753.6396659594884</v>
      </c>
      <c r="D101" s="4">
        <v>9867.3524817768848</v>
      </c>
      <c r="E101" s="4">
        <v>9981.0130495832709</v>
      </c>
      <c r="F101" s="4">
        <v>10094.622252383491</v>
      </c>
      <c r="G101" s="4">
        <v>10208.180945958871</v>
      </c>
      <c r="H101" s="4">
        <v>10321.98132045294</v>
      </c>
      <c r="I101" s="4">
        <v>10377.940978295217</v>
      </c>
      <c r="J101" s="4">
        <v>10433.614807836535</v>
      </c>
      <c r="K101" s="4">
        <v>10489.007375806643</v>
      </c>
      <c r="L101" s="4">
        <v>10544.123152166043</v>
      </c>
      <c r="M101" s="4">
        <v>10598.96651265567</v>
      </c>
      <c r="N101" s="4">
        <v>10651.770486205409</v>
      </c>
      <c r="O101" s="4">
        <v>10704.319193743648</v>
      </c>
      <c r="P101" s="4">
        <v>10756.616373833223</v>
      </c>
      <c r="Q101" s="4">
        <v>10808.665692386228</v>
      </c>
      <c r="R101" s="4">
        <v>10860.470744420219</v>
      </c>
      <c r="S101" s="4">
        <v>10937.30670813679</v>
      </c>
      <c r="T101" s="4">
        <v>11014.097470832639</v>
      </c>
      <c r="U101" s="4">
        <v>11090.843620889071</v>
      </c>
      <c r="V101" s="4">
        <v>11167.545736519594</v>
      </c>
      <c r="W101" s="4">
        <v>11244.204385988549</v>
      </c>
      <c r="X101" s="4">
        <v>11311.737701141597</v>
      </c>
      <c r="Y101" s="4">
        <v>11379.201179730042</v>
      </c>
      <c r="Z101" s="4">
        <v>11446.595618463738</v>
      </c>
      <c r="AA101" s="4">
        <v>11513.921801979708</v>
      </c>
      <c r="AB101" s="4">
        <v>11581.180503070042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9753.6396659594884</v>
      </c>
      <c r="D102" s="4">
        <v>9867.3524817768848</v>
      </c>
      <c r="E102" s="4">
        <v>9981.0130495832709</v>
      </c>
      <c r="F102" s="4">
        <v>10094.622252383491</v>
      </c>
      <c r="G102" s="4">
        <v>10208.180945958871</v>
      </c>
      <c r="H102" s="4">
        <v>10321.98132045294</v>
      </c>
      <c r="I102" s="4">
        <v>10377.940978295217</v>
      </c>
      <c r="J102" s="4">
        <v>10433.614807836535</v>
      </c>
      <c r="K102" s="4">
        <v>10489.007375806643</v>
      </c>
      <c r="L102" s="4">
        <v>10544.123152166043</v>
      </c>
      <c r="M102" s="4">
        <v>10598.96651265567</v>
      </c>
      <c r="N102" s="4">
        <v>10651.770486205409</v>
      </c>
      <c r="O102" s="4">
        <v>10704.319193743648</v>
      </c>
      <c r="P102" s="4">
        <v>10756.616373833223</v>
      </c>
      <c r="Q102" s="4">
        <v>10808.665692386228</v>
      </c>
      <c r="R102" s="4">
        <v>10860.470744420219</v>
      </c>
      <c r="S102" s="4">
        <v>10937.30670813679</v>
      </c>
      <c r="T102" s="4">
        <v>11014.097470832639</v>
      </c>
      <c r="U102" s="4">
        <v>11090.843620889071</v>
      </c>
      <c r="V102" s="4">
        <v>11167.545736519594</v>
      </c>
      <c r="W102" s="4">
        <v>11244.204385988549</v>
      </c>
      <c r="X102" s="4">
        <v>11311.737701141597</v>
      </c>
      <c r="Y102" s="4">
        <v>11379.201179730042</v>
      </c>
      <c r="Z102" s="4">
        <v>11446.595618463738</v>
      </c>
      <c r="AA102" s="4">
        <v>11513.921801979708</v>
      </c>
      <c r="AB102" s="4">
        <v>11581.180503070042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66A8-4BED-4469-A881-64B362F5BDC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24120.13355533612</v>
      </c>
      <c r="D7" s="4">
        <v>24042.664705527601</v>
      </c>
      <c r="E7" s="4">
        <v>23962.215387093071</v>
      </c>
      <c r="F7" s="4">
        <v>23878.856625642944</v>
      </c>
      <c r="G7" s="4">
        <v>23792.657234212424</v>
      </c>
      <c r="H7" s="4">
        <v>23704.353006018315</v>
      </c>
      <c r="I7" s="4">
        <v>23808.922827266051</v>
      </c>
      <c r="J7" s="4">
        <v>23912.659625320404</v>
      </c>
      <c r="K7" s="4">
        <v>24015.576709541525</v>
      </c>
      <c r="L7" s="4">
        <v>24117.687107263511</v>
      </c>
      <c r="M7" s="4">
        <v>24219.003571225239</v>
      </c>
      <c r="N7" s="4">
        <v>24322.024078504703</v>
      </c>
      <c r="O7" s="4">
        <v>24424.339515269083</v>
      </c>
      <c r="P7" s="4">
        <v>24525.960207806649</v>
      </c>
      <c r="Q7" s="4">
        <v>24626.896281736997</v>
      </c>
      <c r="R7" s="4">
        <v>24727.157666861862</v>
      </c>
      <c r="S7" s="4">
        <v>24859.20437827336</v>
      </c>
      <c r="T7" s="4">
        <v>24990.868302605377</v>
      </c>
      <c r="U7" s="4">
        <v>25122.154422594143</v>
      </c>
      <c r="V7" s="4">
        <v>25253.06763486928</v>
      </c>
      <c r="W7" s="4">
        <v>25383.612751805587</v>
      </c>
      <c r="X7" s="4">
        <v>25482.665067192669</v>
      </c>
      <c r="Y7" s="4">
        <v>25581.227392836812</v>
      </c>
      <c r="Z7" s="4">
        <v>25679.305318641444</v>
      </c>
      <c r="AA7" s="4">
        <v>25776.90434980435</v>
      </c>
      <c r="AB7" s="4">
        <v>25874.029908416269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24120.13355533612</v>
      </c>
      <c r="D8" s="4">
        <v>24042.664705527601</v>
      </c>
      <c r="E8" s="4">
        <v>23962.215387093071</v>
      </c>
      <c r="F8" s="4">
        <v>23878.856625642944</v>
      </c>
      <c r="G8" s="4">
        <v>23792.657234212424</v>
      </c>
      <c r="H8" s="4">
        <v>23704.353006018315</v>
      </c>
      <c r="I8" s="4">
        <v>23808.922827266051</v>
      </c>
      <c r="J8" s="4">
        <v>23912.659625320404</v>
      </c>
      <c r="K8" s="4">
        <v>24015.576709541525</v>
      </c>
      <c r="L8" s="4">
        <v>24117.687107263511</v>
      </c>
      <c r="M8" s="4">
        <v>24219.003571225239</v>
      </c>
      <c r="N8" s="4">
        <v>24322.024078504703</v>
      </c>
      <c r="O8" s="4">
        <v>24424.339515269083</v>
      </c>
      <c r="P8" s="4">
        <v>24525.960207806649</v>
      </c>
      <c r="Q8" s="4">
        <v>24626.896281736997</v>
      </c>
      <c r="R8" s="4">
        <v>24727.157666861862</v>
      </c>
      <c r="S8" s="4">
        <v>24859.20437827336</v>
      </c>
      <c r="T8" s="4">
        <v>24990.868302605377</v>
      </c>
      <c r="U8" s="4">
        <v>25122.154422594143</v>
      </c>
      <c r="V8" s="4">
        <v>25253.06763486928</v>
      </c>
      <c r="W8" s="4">
        <v>25383.612751805587</v>
      </c>
      <c r="X8" s="4">
        <v>25482.665067192669</v>
      </c>
      <c r="Y8" s="4">
        <v>25581.227392836812</v>
      </c>
      <c r="Z8" s="4">
        <v>25679.305318641444</v>
      </c>
      <c r="AA8" s="4">
        <v>25776.90434980435</v>
      </c>
      <c r="AB8" s="4">
        <v>25874.029908416269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24120.13355533612</v>
      </c>
      <c r="D9" s="4">
        <v>24042.664705527601</v>
      </c>
      <c r="E9" s="4">
        <v>23962.215387093071</v>
      </c>
      <c r="F9" s="4">
        <v>23878.856625642944</v>
      </c>
      <c r="G9" s="4">
        <v>23792.657234212424</v>
      </c>
      <c r="H9" s="4">
        <v>23704.353006018315</v>
      </c>
      <c r="I9" s="4">
        <v>23808.922827266051</v>
      </c>
      <c r="J9" s="4">
        <v>23912.659625320404</v>
      </c>
      <c r="K9" s="4">
        <v>24015.576709541525</v>
      </c>
      <c r="L9" s="4">
        <v>24117.687107263511</v>
      </c>
      <c r="M9" s="4">
        <v>24219.003571225239</v>
      </c>
      <c r="N9" s="4">
        <v>24322.024078504703</v>
      </c>
      <c r="O9" s="4">
        <v>24424.339515269083</v>
      </c>
      <c r="P9" s="4">
        <v>24525.960207806649</v>
      </c>
      <c r="Q9" s="4">
        <v>24626.896281736997</v>
      </c>
      <c r="R9" s="4">
        <v>24727.157666861862</v>
      </c>
      <c r="S9" s="4">
        <v>24859.20437827336</v>
      </c>
      <c r="T9" s="4">
        <v>24990.868302605377</v>
      </c>
      <c r="U9" s="4">
        <v>25122.154422594143</v>
      </c>
      <c r="V9" s="4">
        <v>25253.06763486928</v>
      </c>
      <c r="W9" s="4">
        <v>25383.612751805587</v>
      </c>
      <c r="X9" s="4">
        <v>25482.665067192669</v>
      </c>
      <c r="Y9" s="4">
        <v>25581.227392836812</v>
      </c>
      <c r="Z9" s="4">
        <v>25679.305318641444</v>
      </c>
      <c r="AA9" s="4">
        <v>25776.90434980435</v>
      </c>
      <c r="AB9" s="4">
        <v>25874.029908416269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24120.13355533612</v>
      </c>
      <c r="D10" s="4">
        <v>24042.664705527601</v>
      </c>
      <c r="E10" s="4">
        <v>23962.215387093071</v>
      </c>
      <c r="F10" s="4">
        <v>23878.856625642944</v>
      </c>
      <c r="G10" s="4">
        <v>23792.657234212424</v>
      </c>
      <c r="H10" s="4">
        <v>23704.353006018315</v>
      </c>
      <c r="I10" s="4">
        <v>23808.922827266051</v>
      </c>
      <c r="J10" s="4">
        <v>23912.659625320404</v>
      </c>
      <c r="K10" s="4">
        <v>24015.576709541525</v>
      </c>
      <c r="L10" s="4">
        <v>24117.687107263511</v>
      </c>
      <c r="M10" s="4">
        <v>24219.003571225239</v>
      </c>
      <c r="N10" s="4">
        <v>24322.024078504703</v>
      </c>
      <c r="O10" s="4">
        <v>24424.339515269083</v>
      </c>
      <c r="P10" s="4">
        <v>24525.960207806649</v>
      </c>
      <c r="Q10" s="4">
        <v>24626.896281736997</v>
      </c>
      <c r="R10" s="4">
        <v>24727.157666861862</v>
      </c>
      <c r="S10" s="4">
        <v>24859.20437827336</v>
      </c>
      <c r="T10" s="4">
        <v>24990.868302605377</v>
      </c>
      <c r="U10" s="4">
        <v>25122.154422594143</v>
      </c>
      <c r="V10" s="4">
        <v>25253.06763486928</v>
      </c>
      <c r="W10" s="4">
        <v>25383.612751805587</v>
      </c>
      <c r="X10" s="4">
        <v>25482.665067192669</v>
      </c>
      <c r="Y10" s="4">
        <v>25581.227392836812</v>
      </c>
      <c r="Z10" s="4">
        <v>25679.305318641444</v>
      </c>
      <c r="AA10" s="4">
        <v>25776.90434980435</v>
      </c>
      <c r="AB10" s="4">
        <v>25874.029908416269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24120.13355533612</v>
      </c>
      <c r="D11" s="4">
        <v>24042.664705527601</v>
      </c>
      <c r="E11" s="4">
        <v>23962.215387093071</v>
      </c>
      <c r="F11" s="4">
        <v>23878.856625642944</v>
      </c>
      <c r="G11" s="4">
        <v>23792.657234212424</v>
      </c>
      <c r="H11" s="4">
        <v>23704.353006018315</v>
      </c>
      <c r="I11" s="4">
        <v>23808.922827266051</v>
      </c>
      <c r="J11" s="4">
        <v>23912.659625320404</v>
      </c>
      <c r="K11" s="4">
        <v>24015.576709541525</v>
      </c>
      <c r="L11" s="4">
        <v>24117.687107263511</v>
      </c>
      <c r="M11" s="4">
        <v>24219.003571225239</v>
      </c>
      <c r="N11" s="4">
        <v>24322.024078504703</v>
      </c>
      <c r="O11" s="4">
        <v>24424.339515269083</v>
      </c>
      <c r="P11" s="4">
        <v>24525.960207806649</v>
      </c>
      <c r="Q11" s="4">
        <v>24626.896281736997</v>
      </c>
      <c r="R11" s="4">
        <v>24727.157666861862</v>
      </c>
      <c r="S11" s="4">
        <v>24859.20437827336</v>
      </c>
      <c r="T11" s="4">
        <v>24990.868302605377</v>
      </c>
      <c r="U11" s="4">
        <v>25122.154422594143</v>
      </c>
      <c r="V11" s="4">
        <v>25253.06763486928</v>
      </c>
      <c r="W11" s="4">
        <v>25383.612751805587</v>
      </c>
      <c r="X11" s="4">
        <v>25482.665067192669</v>
      </c>
      <c r="Y11" s="4">
        <v>25581.227392836812</v>
      </c>
      <c r="Z11" s="4">
        <v>25679.305318641444</v>
      </c>
      <c r="AA11" s="4">
        <v>25776.90434980435</v>
      </c>
      <c r="AB11" s="4">
        <v>25874.029908416269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24120.13355533612</v>
      </c>
      <c r="D12" s="4">
        <v>24042.664705527601</v>
      </c>
      <c r="E12" s="4">
        <v>23962.215387093071</v>
      </c>
      <c r="F12" s="4">
        <v>23878.856625642944</v>
      </c>
      <c r="G12" s="4">
        <v>23792.657234212424</v>
      </c>
      <c r="H12" s="4">
        <v>23704.353006018315</v>
      </c>
      <c r="I12" s="4">
        <v>23808.922827266051</v>
      </c>
      <c r="J12" s="4">
        <v>23912.659625320404</v>
      </c>
      <c r="K12" s="4">
        <v>24015.576709541525</v>
      </c>
      <c r="L12" s="4">
        <v>24117.687107263511</v>
      </c>
      <c r="M12" s="4">
        <v>24219.003571225239</v>
      </c>
      <c r="N12" s="4">
        <v>24322.024078504703</v>
      </c>
      <c r="O12" s="4">
        <v>24424.339515269083</v>
      </c>
      <c r="P12" s="4">
        <v>24525.960207806649</v>
      </c>
      <c r="Q12" s="4">
        <v>24626.896281736997</v>
      </c>
      <c r="R12" s="4">
        <v>24727.157666861862</v>
      </c>
      <c r="S12" s="4">
        <v>24859.20437827336</v>
      </c>
      <c r="T12" s="4">
        <v>24990.868302605377</v>
      </c>
      <c r="U12" s="4">
        <v>25122.154422594143</v>
      </c>
      <c r="V12" s="4">
        <v>25253.06763486928</v>
      </c>
      <c r="W12" s="4">
        <v>25383.612751805587</v>
      </c>
      <c r="X12" s="4">
        <v>25482.665067192669</v>
      </c>
      <c r="Y12" s="4">
        <v>25581.227392836812</v>
      </c>
      <c r="Z12" s="4">
        <v>25679.305318641444</v>
      </c>
      <c r="AA12" s="4">
        <v>25776.90434980435</v>
      </c>
      <c r="AB12" s="4">
        <v>25874.029908416269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24120.13355533612</v>
      </c>
      <c r="D13" s="4">
        <v>24042.664705527601</v>
      </c>
      <c r="E13" s="4">
        <v>23962.215387093071</v>
      </c>
      <c r="F13" s="4">
        <v>23878.856625642944</v>
      </c>
      <c r="G13" s="4">
        <v>23792.657234212424</v>
      </c>
      <c r="H13" s="4">
        <v>23704.353006018315</v>
      </c>
      <c r="I13" s="4">
        <v>23808.922827266051</v>
      </c>
      <c r="J13" s="4">
        <v>23912.659625320404</v>
      </c>
      <c r="K13" s="4">
        <v>24015.576709541525</v>
      </c>
      <c r="L13" s="4">
        <v>24117.687107263511</v>
      </c>
      <c r="M13" s="4">
        <v>24219.003571225239</v>
      </c>
      <c r="N13" s="4">
        <v>24322.024078504703</v>
      </c>
      <c r="O13" s="4">
        <v>24424.339515269083</v>
      </c>
      <c r="P13" s="4">
        <v>24525.960207806649</v>
      </c>
      <c r="Q13" s="4">
        <v>24626.896281736997</v>
      </c>
      <c r="R13" s="4">
        <v>24727.157666861862</v>
      </c>
      <c r="S13" s="4">
        <v>24859.20437827336</v>
      </c>
      <c r="T13" s="4">
        <v>24990.868302605377</v>
      </c>
      <c r="U13" s="4">
        <v>25122.154422594143</v>
      </c>
      <c r="V13" s="4">
        <v>25253.06763486928</v>
      </c>
      <c r="W13" s="4">
        <v>25383.612751805587</v>
      </c>
      <c r="X13" s="4">
        <v>25482.665067192669</v>
      </c>
      <c r="Y13" s="4">
        <v>25581.227392836812</v>
      </c>
      <c r="Z13" s="4">
        <v>25679.305318641444</v>
      </c>
      <c r="AA13" s="4">
        <v>25776.90434980435</v>
      </c>
      <c r="AB13" s="4">
        <v>25874.029908416269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24120.13355533612</v>
      </c>
      <c r="D14" s="4">
        <v>24042.664705527601</v>
      </c>
      <c r="E14" s="4">
        <v>23962.215387093071</v>
      </c>
      <c r="F14" s="4">
        <v>23878.856625642944</v>
      </c>
      <c r="G14" s="4">
        <v>23792.657234212424</v>
      </c>
      <c r="H14" s="4">
        <v>23704.353006018315</v>
      </c>
      <c r="I14" s="4">
        <v>23808.922827266051</v>
      </c>
      <c r="J14" s="4">
        <v>23912.659625320404</v>
      </c>
      <c r="K14" s="4">
        <v>24015.576709541525</v>
      </c>
      <c r="L14" s="4">
        <v>24117.687107263511</v>
      </c>
      <c r="M14" s="4">
        <v>24219.003571225239</v>
      </c>
      <c r="N14" s="4">
        <v>24322.024078504703</v>
      </c>
      <c r="O14" s="4">
        <v>24424.339515269083</v>
      </c>
      <c r="P14" s="4">
        <v>24525.960207806649</v>
      </c>
      <c r="Q14" s="4">
        <v>24626.896281736997</v>
      </c>
      <c r="R14" s="4">
        <v>24727.157666861862</v>
      </c>
      <c r="S14" s="4">
        <v>24859.20437827336</v>
      </c>
      <c r="T14" s="4">
        <v>24990.868302605377</v>
      </c>
      <c r="U14" s="4">
        <v>25122.154422594143</v>
      </c>
      <c r="V14" s="4">
        <v>25253.06763486928</v>
      </c>
      <c r="W14" s="4">
        <v>25383.612751805587</v>
      </c>
      <c r="X14" s="4">
        <v>25482.665067192669</v>
      </c>
      <c r="Y14" s="4">
        <v>25581.227392836812</v>
      </c>
      <c r="Z14" s="4">
        <v>25679.305318641444</v>
      </c>
      <c r="AA14" s="4">
        <v>25776.90434980435</v>
      </c>
      <c r="AB14" s="4">
        <v>25874.029908416269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24120.13355533612</v>
      </c>
      <c r="D15" s="4">
        <v>24042.664705527601</v>
      </c>
      <c r="E15" s="4">
        <v>23962.215387093071</v>
      </c>
      <c r="F15" s="4">
        <v>23878.856625642944</v>
      </c>
      <c r="G15" s="4">
        <v>23792.657234212424</v>
      </c>
      <c r="H15" s="4">
        <v>23704.353006018315</v>
      </c>
      <c r="I15" s="4">
        <v>23808.922827266051</v>
      </c>
      <c r="J15" s="4">
        <v>23912.659625320404</v>
      </c>
      <c r="K15" s="4">
        <v>24015.576709541525</v>
      </c>
      <c r="L15" s="4">
        <v>24117.687107263511</v>
      </c>
      <c r="M15" s="4">
        <v>24219.003571225239</v>
      </c>
      <c r="N15" s="4">
        <v>24322.024078504703</v>
      </c>
      <c r="O15" s="4">
        <v>24424.339515269083</v>
      </c>
      <c r="P15" s="4">
        <v>24525.960207806649</v>
      </c>
      <c r="Q15" s="4">
        <v>24626.896281736997</v>
      </c>
      <c r="R15" s="4">
        <v>24727.157666861862</v>
      </c>
      <c r="S15" s="4">
        <v>24859.20437827336</v>
      </c>
      <c r="T15" s="4">
        <v>24990.868302605377</v>
      </c>
      <c r="U15" s="4">
        <v>25122.154422594143</v>
      </c>
      <c r="V15" s="4">
        <v>25253.06763486928</v>
      </c>
      <c r="W15" s="4">
        <v>25383.612751805587</v>
      </c>
      <c r="X15" s="4">
        <v>25482.665067192669</v>
      </c>
      <c r="Y15" s="4">
        <v>25581.227392836812</v>
      </c>
      <c r="Z15" s="4">
        <v>25679.305318641444</v>
      </c>
      <c r="AA15" s="4">
        <v>25776.90434980435</v>
      </c>
      <c r="AB15" s="4">
        <v>25874.029908416269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24120.13355533612</v>
      </c>
      <c r="D16" s="4">
        <v>24042.664705527601</v>
      </c>
      <c r="E16" s="4">
        <v>23962.215387093071</v>
      </c>
      <c r="F16" s="4">
        <v>23878.856625642944</v>
      </c>
      <c r="G16" s="4">
        <v>23792.657234212424</v>
      </c>
      <c r="H16" s="4">
        <v>23704.353006018315</v>
      </c>
      <c r="I16" s="4">
        <v>23808.922827266051</v>
      </c>
      <c r="J16" s="4">
        <v>23912.659625320404</v>
      </c>
      <c r="K16" s="4">
        <v>24015.576709541525</v>
      </c>
      <c r="L16" s="4">
        <v>24117.687107263511</v>
      </c>
      <c r="M16" s="4">
        <v>24219.003571225239</v>
      </c>
      <c r="N16" s="4">
        <v>24322.024078504703</v>
      </c>
      <c r="O16" s="4">
        <v>24424.339515269083</v>
      </c>
      <c r="P16" s="4">
        <v>24525.960207806649</v>
      </c>
      <c r="Q16" s="4">
        <v>24626.896281736997</v>
      </c>
      <c r="R16" s="4">
        <v>24727.157666861862</v>
      </c>
      <c r="S16" s="4">
        <v>24859.20437827336</v>
      </c>
      <c r="T16" s="4">
        <v>24990.868302605377</v>
      </c>
      <c r="U16" s="4">
        <v>25122.154422594143</v>
      </c>
      <c r="V16" s="4">
        <v>25253.06763486928</v>
      </c>
      <c r="W16" s="4">
        <v>25383.612751805587</v>
      </c>
      <c r="X16" s="4">
        <v>25482.665067192669</v>
      </c>
      <c r="Y16" s="4">
        <v>25581.227392836812</v>
      </c>
      <c r="Z16" s="4">
        <v>25679.305318641444</v>
      </c>
      <c r="AA16" s="4">
        <v>25776.90434980435</v>
      </c>
      <c r="AB16" s="4">
        <v>25874.029908416269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24120.13355533612</v>
      </c>
      <c r="D17" s="4">
        <v>24042.664705527601</v>
      </c>
      <c r="E17" s="4">
        <v>23962.215387093071</v>
      </c>
      <c r="F17" s="4">
        <v>23878.856625642944</v>
      </c>
      <c r="G17" s="4">
        <v>23792.657234212424</v>
      </c>
      <c r="H17" s="4">
        <v>23704.353006018315</v>
      </c>
      <c r="I17" s="4">
        <v>23808.922827266051</v>
      </c>
      <c r="J17" s="4">
        <v>23912.659625320404</v>
      </c>
      <c r="K17" s="4">
        <v>24015.576709541525</v>
      </c>
      <c r="L17" s="4">
        <v>24117.687107263511</v>
      </c>
      <c r="M17" s="4">
        <v>24219.003571225239</v>
      </c>
      <c r="N17" s="4">
        <v>24322.024078504703</v>
      </c>
      <c r="O17" s="4">
        <v>24424.339515269083</v>
      </c>
      <c r="P17" s="4">
        <v>24525.960207806649</v>
      </c>
      <c r="Q17" s="4">
        <v>24626.896281736997</v>
      </c>
      <c r="R17" s="4">
        <v>24727.157666861862</v>
      </c>
      <c r="S17" s="4">
        <v>24859.20437827336</v>
      </c>
      <c r="T17" s="4">
        <v>24990.868302605377</v>
      </c>
      <c r="U17" s="4">
        <v>25122.154422594143</v>
      </c>
      <c r="V17" s="4">
        <v>25253.06763486928</v>
      </c>
      <c r="W17" s="4">
        <v>25383.612751805587</v>
      </c>
      <c r="X17" s="4">
        <v>25482.665067192669</v>
      </c>
      <c r="Y17" s="4">
        <v>25581.227392836812</v>
      </c>
      <c r="Z17" s="4">
        <v>25679.305318641444</v>
      </c>
      <c r="AA17" s="4">
        <v>25776.90434980435</v>
      </c>
      <c r="AB17" s="4">
        <v>25874.029908416269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24120.13355533612</v>
      </c>
      <c r="D18" s="4">
        <v>24042.664705527601</v>
      </c>
      <c r="E18" s="4">
        <v>23962.215387093071</v>
      </c>
      <c r="F18" s="4">
        <v>23878.856625642944</v>
      </c>
      <c r="G18" s="4">
        <v>23792.657234212424</v>
      </c>
      <c r="H18" s="4">
        <v>23704.353006018315</v>
      </c>
      <c r="I18" s="4">
        <v>23808.922827266051</v>
      </c>
      <c r="J18" s="4">
        <v>23912.659625320404</v>
      </c>
      <c r="K18" s="4">
        <v>24015.576709541525</v>
      </c>
      <c r="L18" s="4">
        <v>24117.687107263511</v>
      </c>
      <c r="M18" s="4">
        <v>24219.003571225239</v>
      </c>
      <c r="N18" s="4">
        <v>24322.024078504703</v>
      </c>
      <c r="O18" s="4">
        <v>24424.339515269083</v>
      </c>
      <c r="P18" s="4">
        <v>24525.960207806649</v>
      </c>
      <c r="Q18" s="4">
        <v>24626.896281736997</v>
      </c>
      <c r="R18" s="4">
        <v>24727.157666861862</v>
      </c>
      <c r="S18" s="4">
        <v>24859.20437827336</v>
      </c>
      <c r="T18" s="4">
        <v>24990.868302605377</v>
      </c>
      <c r="U18" s="4">
        <v>25122.154422594143</v>
      </c>
      <c r="V18" s="4">
        <v>25253.06763486928</v>
      </c>
      <c r="W18" s="4">
        <v>25383.612751805587</v>
      </c>
      <c r="X18" s="4">
        <v>25482.665067192669</v>
      </c>
      <c r="Y18" s="4">
        <v>25581.227392836812</v>
      </c>
      <c r="Z18" s="4">
        <v>25679.305318641444</v>
      </c>
      <c r="AA18" s="4">
        <v>25776.90434980435</v>
      </c>
      <c r="AB18" s="4">
        <v>25874.029908416269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24120.13355533612</v>
      </c>
      <c r="D19" s="4">
        <v>24042.664705527601</v>
      </c>
      <c r="E19" s="4">
        <v>23962.215387093071</v>
      </c>
      <c r="F19" s="4">
        <v>23878.856625642944</v>
      </c>
      <c r="G19" s="4">
        <v>23792.657234212424</v>
      </c>
      <c r="H19" s="4">
        <v>23704.353006018315</v>
      </c>
      <c r="I19" s="4">
        <v>23808.922827266051</v>
      </c>
      <c r="J19" s="4">
        <v>23912.659625320404</v>
      </c>
      <c r="K19" s="4">
        <v>24015.576709541525</v>
      </c>
      <c r="L19" s="4">
        <v>24117.687107263511</v>
      </c>
      <c r="M19" s="4">
        <v>24219.003571225239</v>
      </c>
      <c r="N19" s="4">
        <v>24322.024078504703</v>
      </c>
      <c r="O19" s="4">
        <v>24424.339515269083</v>
      </c>
      <c r="P19" s="4">
        <v>24525.960207806649</v>
      </c>
      <c r="Q19" s="4">
        <v>24626.896281736997</v>
      </c>
      <c r="R19" s="4">
        <v>24727.157666861862</v>
      </c>
      <c r="S19" s="4">
        <v>24859.20437827336</v>
      </c>
      <c r="T19" s="4">
        <v>24990.868302605377</v>
      </c>
      <c r="U19" s="4">
        <v>25122.154422594143</v>
      </c>
      <c r="V19" s="4">
        <v>25253.06763486928</v>
      </c>
      <c r="W19" s="4">
        <v>25383.612751805587</v>
      </c>
      <c r="X19" s="4">
        <v>25482.665067192669</v>
      </c>
      <c r="Y19" s="4">
        <v>25581.227392836812</v>
      </c>
      <c r="Z19" s="4">
        <v>25679.305318641444</v>
      </c>
      <c r="AA19" s="4">
        <v>25776.90434980435</v>
      </c>
      <c r="AB19" s="4">
        <v>25874.029908416269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24120.13355533612</v>
      </c>
      <c r="D20" s="4">
        <v>24042.664705527601</v>
      </c>
      <c r="E20" s="4">
        <v>23962.215387093071</v>
      </c>
      <c r="F20" s="4">
        <v>23878.856625642944</v>
      </c>
      <c r="G20" s="4">
        <v>23792.657234212424</v>
      </c>
      <c r="H20" s="4">
        <v>23704.353006018315</v>
      </c>
      <c r="I20" s="4">
        <v>23808.922827266051</v>
      </c>
      <c r="J20" s="4">
        <v>23912.659625320404</v>
      </c>
      <c r="K20" s="4">
        <v>24015.576709541525</v>
      </c>
      <c r="L20" s="4">
        <v>24117.687107263511</v>
      </c>
      <c r="M20" s="4">
        <v>24219.003571225239</v>
      </c>
      <c r="N20" s="4">
        <v>24322.024078504703</v>
      </c>
      <c r="O20" s="4">
        <v>24424.339515269083</v>
      </c>
      <c r="P20" s="4">
        <v>24525.960207806649</v>
      </c>
      <c r="Q20" s="4">
        <v>24626.896281736997</v>
      </c>
      <c r="R20" s="4">
        <v>24727.157666861862</v>
      </c>
      <c r="S20" s="4">
        <v>24859.20437827336</v>
      </c>
      <c r="T20" s="4">
        <v>24990.868302605377</v>
      </c>
      <c r="U20" s="4">
        <v>25122.154422594143</v>
      </c>
      <c r="V20" s="4">
        <v>25253.06763486928</v>
      </c>
      <c r="W20" s="4">
        <v>25383.612751805587</v>
      </c>
      <c r="X20" s="4">
        <v>25482.665067192669</v>
      </c>
      <c r="Y20" s="4">
        <v>25581.227392836812</v>
      </c>
      <c r="Z20" s="4">
        <v>25679.305318641444</v>
      </c>
      <c r="AA20" s="4">
        <v>25776.90434980435</v>
      </c>
      <c r="AB20" s="4">
        <v>25874.029908416269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24120.13355533612</v>
      </c>
      <c r="D21" s="4">
        <v>24042.664705527601</v>
      </c>
      <c r="E21" s="4">
        <v>23962.215387093071</v>
      </c>
      <c r="F21" s="4">
        <v>23878.856625642944</v>
      </c>
      <c r="G21" s="4">
        <v>23792.657234212424</v>
      </c>
      <c r="H21" s="4">
        <v>23704.353006018315</v>
      </c>
      <c r="I21" s="4">
        <v>23808.922827266051</v>
      </c>
      <c r="J21" s="4">
        <v>23912.659625320404</v>
      </c>
      <c r="K21" s="4">
        <v>24015.576709541525</v>
      </c>
      <c r="L21" s="4">
        <v>24117.687107263511</v>
      </c>
      <c r="M21" s="4">
        <v>24219.003571225239</v>
      </c>
      <c r="N21" s="4">
        <v>24322.024078504703</v>
      </c>
      <c r="O21" s="4">
        <v>24424.339515269083</v>
      </c>
      <c r="P21" s="4">
        <v>24525.960207806649</v>
      </c>
      <c r="Q21" s="4">
        <v>24626.896281736997</v>
      </c>
      <c r="R21" s="4">
        <v>24727.157666861862</v>
      </c>
      <c r="S21" s="4">
        <v>24859.20437827336</v>
      </c>
      <c r="T21" s="4">
        <v>24990.868302605377</v>
      </c>
      <c r="U21" s="4">
        <v>25122.154422594143</v>
      </c>
      <c r="V21" s="4">
        <v>25253.06763486928</v>
      </c>
      <c r="W21" s="4">
        <v>25383.612751805587</v>
      </c>
      <c r="X21" s="4">
        <v>25482.665067192669</v>
      </c>
      <c r="Y21" s="4">
        <v>25581.227392836812</v>
      </c>
      <c r="Z21" s="4">
        <v>25679.305318641444</v>
      </c>
      <c r="AA21" s="4">
        <v>25776.90434980435</v>
      </c>
      <c r="AB21" s="4">
        <v>25874.029908416269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24120.13355533612</v>
      </c>
      <c r="D22" s="4">
        <v>24042.664705527601</v>
      </c>
      <c r="E22" s="4">
        <v>23962.215387093071</v>
      </c>
      <c r="F22" s="4">
        <v>23878.856625642944</v>
      </c>
      <c r="G22" s="4">
        <v>23792.657234212424</v>
      </c>
      <c r="H22" s="4">
        <v>23704.353006018315</v>
      </c>
      <c r="I22" s="4">
        <v>23808.922827266051</v>
      </c>
      <c r="J22" s="4">
        <v>23912.659625320404</v>
      </c>
      <c r="K22" s="4">
        <v>24015.576709541525</v>
      </c>
      <c r="L22" s="4">
        <v>24117.687107263511</v>
      </c>
      <c r="M22" s="4">
        <v>24219.003571225239</v>
      </c>
      <c r="N22" s="4">
        <v>24322.024078504703</v>
      </c>
      <c r="O22" s="4">
        <v>24424.339515269083</v>
      </c>
      <c r="P22" s="4">
        <v>24525.960207806649</v>
      </c>
      <c r="Q22" s="4">
        <v>24626.896281736997</v>
      </c>
      <c r="R22" s="4">
        <v>24727.157666861862</v>
      </c>
      <c r="S22" s="4">
        <v>24859.20437827336</v>
      </c>
      <c r="T22" s="4">
        <v>24990.868302605377</v>
      </c>
      <c r="U22" s="4">
        <v>25122.154422594143</v>
      </c>
      <c r="V22" s="4">
        <v>25253.06763486928</v>
      </c>
      <c r="W22" s="4">
        <v>25383.612751805587</v>
      </c>
      <c r="X22" s="4">
        <v>25482.665067192669</v>
      </c>
      <c r="Y22" s="4">
        <v>25581.227392836812</v>
      </c>
      <c r="Z22" s="4">
        <v>25679.305318641444</v>
      </c>
      <c r="AA22" s="4">
        <v>25776.90434980435</v>
      </c>
      <c r="AB22" s="4">
        <v>25874.029908416269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24120.13355533612</v>
      </c>
      <c r="D23" s="4">
        <v>24042.664705527601</v>
      </c>
      <c r="E23" s="4">
        <v>23962.215387093071</v>
      </c>
      <c r="F23" s="4">
        <v>23878.856625642944</v>
      </c>
      <c r="G23" s="4">
        <v>23792.657234212424</v>
      </c>
      <c r="H23" s="4">
        <v>23704.353006018315</v>
      </c>
      <c r="I23" s="4">
        <v>23808.922827266051</v>
      </c>
      <c r="J23" s="4">
        <v>23912.659625320404</v>
      </c>
      <c r="K23" s="4">
        <v>24015.576709541525</v>
      </c>
      <c r="L23" s="4">
        <v>24117.687107263511</v>
      </c>
      <c r="M23" s="4">
        <v>24219.003571225239</v>
      </c>
      <c r="N23" s="4">
        <v>24322.024078504703</v>
      </c>
      <c r="O23" s="4">
        <v>24424.339515269083</v>
      </c>
      <c r="P23" s="4">
        <v>24525.960207806649</v>
      </c>
      <c r="Q23" s="4">
        <v>24626.896281736997</v>
      </c>
      <c r="R23" s="4">
        <v>24727.157666861862</v>
      </c>
      <c r="S23" s="4">
        <v>24859.20437827336</v>
      </c>
      <c r="T23" s="4">
        <v>24990.868302605377</v>
      </c>
      <c r="U23" s="4">
        <v>25122.154422594143</v>
      </c>
      <c r="V23" s="4">
        <v>25253.06763486928</v>
      </c>
      <c r="W23" s="4">
        <v>25383.612751805587</v>
      </c>
      <c r="X23" s="4">
        <v>25482.665067192669</v>
      </c>
      <c r="Y23" s="4">
        <v>25581.227392836812</v>
      </c>
      <c r="Z23" s="4">
        <v>25679.305318641444</v>
      </c>
      <c r="AA23" s="4">
        <v>25776.90434980435</v>
      </c>
      <c r="AB23" s="4">
        <v>25874.029908416269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24120.13355533612</v>
      </c>
      <c r="D24" s="4">
        <v>24042.664705527601</v>
      </c>
      <c r="E24" s="4">
        <v>23962.215387093071</v>
      </c>
      <c r="F24" s="4">
        <v>23878.856625642944</v>
      </c>
      <c r="G24" s="4">
        <v>23792.657234212424</v>
      </c>
      <c r="H24" s="4">
        <v>23704.353006018315</v>
      </c>
      <c r="I24" s="4">
        <v>23808.922827266051</v>
      </c>
      <c r="J24" s="4">
        <v>23912.659625320404</v>
      </c>
      <c r="K24" s="4">
        <v>24015.576709541525</v>
      </c>
      <c r="L24" s="4">
        <v>24117.687107263511</v>
      </c>
      <c r="M24" s="4">
        <v>24219.003571225239</v>
      </c>
      <c r="N24" s="4">
        <v>24322.024078504703</v>
      </c>
      <c r="O24" s="4">
        <v>24424.339515269083</v>
      </c>
      <c r="P24" s="4">
        <v>24525.960207806649</v>
      </c>
      <c r="Q24" s="4">
        <v>24626.896281736997</v>
      </c>
      <c r="R24" s="4">
        <v>24727.157666861862</v>
      </c>
      <c r="S24" s="4">
        <v>24859.20437827336</v>
      </c>
      <c r="T24" s="4">
        <v>24990.868302605377</v>
      </c>
      <c r="U24" s="4">
        <v>25122.154422594143</v>
      </c>
      <c r="V24" s="4">
        <v>25253.06763486928</v>
      </c>
      <c r="W24" s="4">
        <v>25383.612751805587</v>
      </c>
      <c r="X24" s="4">
        <v>25482.665067192669</v>
      </c>
      <c r="Y24" s="4">
        <v>25581.227392836812</v>
      </c>
      <c r="Z24" s="4">
        <v>25679.305318641444</v>
      </c>
      <c r="AA24" s="4">
        <v>25776.90434980435</v>
      </c>
      <c r="AB24" s="4">
        <v>25874.029908416269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24120.13355533612</v>
      </c>
      <c r="D25" s="4">
        <v>24042.664705527601</v>
      </c>
      <c r="E25" s="4">
        <v>23962.215387093071</v>
      </c>
      <c r="F25" s="4">
        <v>23878.856625642944</v>
      </c>
      <c r="G25" s="4">
        <v>23792.657234212424</v>
      </c>
      <c r="H25" s="4">
        <v>23704.353006018315</v>
      </c>
      <c r="I25" s="4">
        <v>23808.922827266051</v>
      </c>
      <c r="J25" s="4">
        <v>23912.659625320404</v>
      </c>
      <c r="K25" s="4">
        <v>24015.576709541525</v>
      </c>
      <c r="L25" s="4">
        <v>24117.687107263511</v>
      </c>
      <c r="M25" s="4">
        <v>24219.003571225239</v>
      </c>
      <c r="N25" s="4">
        <v>24322.024078504703</v>
      </c>
      <c r="O25" s="4">
        <v>24424.339515269083</v>
      </c>
      <c r="P25" s="4">
        <v>24525.960207806649</v>
      </c>
      <c r="Q25" s="4">
        <v>24626.896281736997</v>
      </c>
      <c r="R25" s="4">
        <v>24727.157666861862</v>
      </c>
      <c r="S25" s="4">
        <v>24859.20437827336</v>
      </c>
      <c r="T25" s="4">
        <v>24990.868302605377</v>
      </c>
      <c r="U25" s="4">
        <v>25122.154422594143</v>
      </c>
      <c r="V25" s="4">
        <v>25253.06763486928</v>
      </c>
      <c r="W25" s="4">
        <v>25383.612751805587</v>
      </c>
      <c r="X25" s="4">
        <v>25482.665067192669</v>
      </c>
      <c r="Y25" s="4">
        <v>25581.227392836812</v>
      </c>
      <c r="Z25" s="4">
        <v>25679.305318641444</v>
      </c>
      <c r="AA25" s="4">
        <v>25776.90434980435</v>
      </c>
      <c r="AB25" s="4">
        <v>25874.029908416269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24120.13355533612</v>
      </c>
      <c r="D26" s="4">
        <v>24042.664705527601</v>
      </c>
      <c r="E26" s="4">
        <v>23962.215387093071</v>
      </c>
      <c r="F26" s="4">
        <v>23878.856625642944</v>
      </c>
      <c r="G26" s="4">
        <v>23792.657234212424</v>
      </c>
      <c r="H26" s="4">
        <v>23704.353006018315</v>
      </c>
      <c r="I26" s="4">
        <v>23808.922827266051</v>
      </c>
      <c r="J26" s="4">
        <v>23912.659625320404</v>
      </c>
      <c r="K26" s="4">
        <v>24015.576709541525</v>
      </c>
      <c r="L26" s="4">
        <v>24117.687107263511</v>
      </c>
      <c r="M26" s="4">
        <v>24219.003571225239</v>
      </c>
      <c r="N26" s="4">
        <v>24322.024078504703</v>
      </c>
      <c r="O26" s="4">
        <v>24424.339515269083</v>
      </c>
      <c r="P26" s="4">
        <v>24525.960207806649</v>
      </c>
      <c r="Q26" s="4">
        <v>24626.896281736997</v>
      </c>
      <c r="R26" s="4">
        <v>24727.157666861862</v>
      </c>
      <c r="S26" s="4">
        <v>24859.20437827336</v>
      </c>
      <c r="T26" s="4">
        <v>24990.868302605377</v>
      </c>
      <c r="U26" s="4">
        <v>25122.154422594143</v>
      </c>
      <c r="V26" s="4">
        <v>25253.06763486928</v>
      </c>
      <c r="W26" s="4">
        <v>25383.612751805587</v>
      </c>
      <c r="X26" s="4">
        <v>25482.665067192669</v>
      </c>
      <c r="Y26" s="4">
        <v>25581.227392836812</v>
      </c>
      <c r="Z26" s="4">
        <v>25679.305318641444</v>
      </c>
      <c r="AA26" s="4">
        <v>25776.90434980435</v>
      </c>
      <c r="AB26" s="4">
        <v>25874.029908416269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24120.13355533612</v>
      </c>
      <c r="D27" s="4">
        <v>24042.664705527601</v>
      </c>
      <c r="E27" s="4">
        <v>23962.215387093071</v>
      </c>
      <c r="F27" s="4">
        <v>23878.856625642944</v>
      </c>
      <c r="G27" s="4">
        <v>23792.657234212424</v>
      </c>
      <c r="H27" s="4">
        <v>23704.353006018315</v>
      </c>
      <c r="I27" s="4">
        <v>23808.922827266051</v>
      </c>
      <c r="J27" s="4">
        <v>23912.659625320404</v>
      </c>
      <c r="K27" s="4">
        <v>24015.576709541525</v>
      </c>
      <c r="L27" s="4">
        <v>24117.687107263511</v>
      </c>
      <c r="M27" s="4">
        <v>24219.003571225239</v>
      </c>
      <c r="N27" s="4">
        <v>24322.024078504703</v>
      </c>
      <c r="O27" s="4">
        <v>24424.339515269083</v>
      </c>
      <c r="P27" s="4">
        <v>24525.960207806649</v>
      </c>
      <c r="Q27" s="4">
        <v>24626.896281736997</v>
      </c>
      <c r="R27" s="4">
        <v>24727.157666861862</v>
      </c>
      <c r="S27" s="4">
        <v>24859.20437827336</v>
      </c>
      <c r="T27" s="4">
        <v>24990.868302605377</v>
      </c>
      <c r="U27" s="4">
        <v>25122.154422594143</v>
      </c>
      <c r="V27" s="4">
        <v>25253.06763486928</v>
      </c>
      <c r="W27" s="4">
        <v>25383.612751805587</v>
      </c>
      <c r="X27" s="4">
        <v>25482.665067192669</v>
      </c>
      <c r="Y27" s="4">
        <v>25581.227392836812</v>
      </c>
      <c r="Z27" s="4">
        <v>25679.305318641444</v>
      </c>
      <c r="AA27" s="4">
        <v>25776.90434980435</v>
      </c>
      <c r="AB27" s="4">
        <v>25874.029908416269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24120.13355533612</v>
      </c>
      <c r="D28" s="4">
        <v>24042.664705527601</v>
      </c>
      <c r="E28" s="4">
        <v>23962.215387093071</v>
      </c>
      <c r="F28" s="4">
        <v>23878.856625642944</v>
      </c>
      <c r="G28" s="4">
        <v>23792.657234212424</v>
      </c>
      <c r="H28" s="4">
        <v>23704.353006018315</v>
      </c>
      <c r="I28" s="4">
        <v>23808.922827266051</v>
      </c>
      <c r="J28" s="4">
        <v>23912.659625320404</v>
      </c>
      <c r="K28" s="4">
        <v>24015.576709541525</v>
      </c>
      <c r="L28" s="4">
        <v>24117.687107263511</v>
      </c>
      <c r="M28" s="4">
        <v>24219.003571225239</v>
      </c>
      <c r="N28" s="4">
        <v>24322.024078504703</v>
      </c>
      <c r="O28" s="4">
        <v>24424.339515269083</v>
      </c>
      <c r="P28" s="4">
        <v>24525.960207806649</v>
      </c>
      <c r="Q28" s="4">
        <v>24626.896281736997</v>
      </c>
      <c r="R28" s="4">
        <v>24727.157666861862</v>
      </c>
      <c r="S28" s="4">
        <v>24859.20437827336</v>
      </c>
      <c r="T28" s="4">
        <v>24990.868302605377</v>
      </c>
      <c r="U28" s="4">
        <v>25122.154422594143</v>
      </c>
      <c r="V28" s="4">
        <v>25253.06763486928</v>
      </c>
      <c r="W28" s="4">
        <v>25383.612751805587</v>
      </c>
      <c r="X28" s="4">
        <v>25482.665067192669</v>
      </c>
      <c r="Y28" s="4">
        <v>25581.227392836812</v>
      </c>
      <c r="Z28" s="4">
        <v>25679.305318641444</v>
      </c>
      <c r="AA28" s="4">
        <v>25776.90434980435</v>
      </c>
      <c r="AB28" s="4">
        <v>25874.029908416269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24120.13355533612</v>
      </c>
      <c r="D29" s="4">
        <v>24042.664705527601</v>
      </c>
      <c r="E29" s="4">
        <v>23962.215387093071</v>
      </c>
      <c r="F29" s="4">
        <v>23878.856625642944</v>
      </c>
      <c r="G29" s="4">
        <v>23792.657234212424</v>
      </c>
      <c r="H29" s="4">
        <v>23704.353006018315</v>
      </c>
      <c r="I29" s="4">
        <v>23808.922827266051</v>
      </c>
      <c r="J29" s="4">
        <v>23912.659625320404</v>
      </c>
      <c r="K29" s="4">
        <v>24015.576709541525</v>
      </c>
      <c r="L29" s="4">
        <v>24117.687107263511</v>
      </c>
      <c r="M29" s="4">
        <v>24219.003571225239</v>
      </c>
      <c r="N29" s="4">
        <v>24322.024078504703</v>
      </c>
      <c r="O29" s="4">
        <v>24424.339515269083</v>
      </c>
      <c r="P29" s="4">
        <v>24525.960207806649</v>
      </c>
      <c r="Q29" s="4">
        <v>24626.896281736997</v>
      </c>
      <c r="R29" s="4">
        <v>24727.157666861862</v>
      </c>
      <c r="S29" s="4">
        <v>24859.20437827336</v>
      </c>
      <c r="T29" s="4">
        <v>24990.868302605377</v>
      </c>
      <c r="U29" s="4">
        <v>25122.154422594143</v>
      </c>
      <c r="V29" s="4">
        <v>25253.06763486928</v>
      </c>
      <c r="W29" s="4">
        <v>25383.612751805587</v>
      </c>
      <c r="X29" s="4">
        <v>25482.665067192669</v>
      </c>
      <c r="Y29" s="4">
        <v>25581.227392836812</v>
      </c>
      <c r="Z29" s="4">
        <v>25679.305318641444</v>
      </c>
      <c r="AA29" s="4">
        <v>25776.90434980435</v>
      </c>
      <c r="AB29" s="4">
        <v>25874.029908416269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24120.13355533612</v>
      </c>
      <c r="D30" s="4">
        <v>24042.664705527601</v>
      </c>
      <c r="E30" s="4">
        <v>23962.215387093071</v>
      </c>
      <c r="F30" s="4">
        <v>23878.856625642944</v>
      </c>
      <c r="G30" s="4">
        <v>23792.657234212424</v>
      </c>
      <c r="H30" s="4">
        <v>23704.353006018315</v>
      </c>
      <c r="I30" s="4">
        <v>23808.922827266051</v>
      </c>
      <c r="J30" s="4">
        <v>23912.659625320404</v>
      </c>
      <c r="K30" s="4">
        <v>24015.576709541525</v>
      </c>
      <c r="L30" s="4">
        <v>24117.687107263511</v>
      </c>
      <c r="M30" s="4">
        <v>24219.003571225239</v>
      </c>
      <c r="N30" s="4">
        <v>24322.024078504703</v>
      </c>
      <c r="O30" s="4">
        <v>24424.339515269083</v>
      </c>
      <c r="P30" s="4">
        <v>24525.960207806649</v>
      </c>
      <c r="Q30" s="4">
        <v>24626.896281736997</v>
      </c>
      <c r="R30" s="4">
        <v>24727.157666861862</v>
      </c>
      <c r="S30" s="4">
        <v>24859.20437827336</v>
      </c>
      <c r="T30" s="4">
        <v>24990.868302605377</v>
      </c>
      <c r="U30" s="4">
        <v>25122.154422594143</v>
      </c>
      <c r="V30" s="4">
        <v>25253.06763486928</v>
      </c>
      <c r="W30" s="4">
        <v>25383.612751805587</v>
      </c>
      <c r="X30" s="4">
        <v>25482.665067192669</v>
      </c>
      <c r="Y30" s="4">
        <v>25581.227392836812</v>
      </c>
      <c r="Z30" s="4">
        <v>25679.305318641444</v>
      </c>
      <c r="AA30" s="4">
        <v>25776.90434980435</v>
      </c>
      <c r="AB30" s="4">
        <v>25874.029908416269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24120.13355533612</v>
      </c>
      <c r="D31" s="4">
        <v>24042.664705527601</v>
      </c>
      <c r="E31" s="4">
        <v>23962.215387093071</v>
      </c>
      <c r="F31" s="4">
        <v>23878.856625642944</v>
      </c>
      <c r="G31" s="4">
        <v>23792.657234212424</v>
      </c>
      <c r="H31" s="4">
        <v>23704.353006018315</v>
      </c>
      <c r="I31" s="4">
        <v>23808.922827266051</v>
      </c>
      <c r="J31" s="4">
        <v>23912.659625320404</v>
      </c>
      <c r="K31" s="4">
        <v>24015.576709541525</v>
      </c>
      <c r="L31" s="4">
        <v>24117.687107263511</v>
      </c>
      <c r="M31" s="4">
        <v>24219.003571225239</v>
      </c>
      <c r="N31" s="4">
        <v>24322.024078504703</v>
      </c>
      <c r="O31" s="4">
        <v>24424.339515269083</v>
      </c>
      <c r="P31" s="4">
        <v>24525.960207806649</v>
      </c>
      <c r="Q31" s="4">
        <v>24626.896281736997</v>
      </c>
      <c r="R31" s="4">
        <v>24727.157666861862</v>
      </c>
      <c r="S31" s="4">
        <v>24859.20437827336</v>
      </c>
      <c r="T31" s="4">
        <v>24990.868302605377</v>
      </c>
      <c r="U31" s="4">
        <v>25122.154422594143</v>
      </c>
      <c r="V31" s="4">
        <v>25253.06763486928</v>
      </c>
      <c r="W31" s="4">
        <v>25383.612751805587</v>
      </c>
      <c r="X31" s="4">
        <v>25482.665067192669</v>
      </c>
      <c r="Y31" s="4">
        <v>25581.227392836812</v>
      </c>
      <c r="Z31" s="4">
        <v>25679.305318641444</v>
      </c>
      <c r="AA31" s="4">
        <v>25776.90434980435</v>
      </c>
      <c r="AB31" s="4">
        <v>25874.029908416269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24120.13355533612</v>
      </c>
      <c r="D32" s="4">
        <v>24042.664705527601</v>
      </c>
      <c r="E32" s="4">
        <v>23962.215387093071</v>
      </c>
      <c r="F32" s="4">
        <v>23878.856625642944</v>
      </c>
      <c r="G32" s="4">
        <v>23792.657234212424</v>
      </c>
      <c r="H32" s="4">
        <v>23704.353006018315</v>
      </c>
      <c r="I32" s="4">
        <v>23808.922827266051</v>
      </c>
      <c r="J32" s="4">
        <v>23912.659625320404</v>
      </c>
      <c r="K32" s="4">
        <v>24015.576709541525</v>
      </c>
      <c r="L32" s="4">
        <v>24117.687107263511</v>
      </c>
      <c r="M32" s="4">
        <v>24219.003571225239</v>
      </c>
      <c r="N32" s="4">
        <v>24322.024078504703</v>
      </c>
      <c r="O32" s="4">
        <v>24424.339515269083</v>
      </c>
      <c r="P32" s="4">
        <v>24525.960207806649</v>
      </c>
      <c r="Q32" s="4">
        <v>24626.896281736997</v>
      </c>
      <c r="R32" s="4">
        <v>24727.157666861862</v>
      </c>
      <c r="S32" s="4">
        <v>24859.20437827336</v>
      </c>
      <c r="T32" s="4">
        <v>24990.868302605377</v>
      </c>
      <c r="U32" s="4">
        <v>25122.154422594143</v>
      </c>
      <c r="V32" s="4">
        <v>25253.06763486928</v>
      </c>
      <c r="W32" s="4">
        <v>25383.612751805587</v>
      </c>
      <c r="X32" s="4">
        <v>25482.665067192669</v>
      </c>
      <c r="Y32" s="4">
        <v>25581.227392836812</v>
      </c>
      <c r="Z32" s="4">
        <v>25679.305318641444</v>
      </c>
      <c r="AA32" s="4">
        <v>25776.90434980435</v>
      </c>
      <c r="AB32" s="4">
        <v>25874.029908416269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24120.13355533612</v>
      </c>
      <c r="D33" s="4">
        <v>24042.664705527601</v>
      </c>
      <c r="E33" s="4">
        <v>23962.215387093071</v>
      </c>
      <c r="F33" s="4">
        <v>23878.856625642944</v>
      </c>
      <c r="G33" s="4">
        <v>23792.657234212424</v>
      </c>
      <c r="H33" s="4">
        <v>23704.353006018315</v>
      </c>
      <c r="I33" s="4">
        <v>23808.922827266051</v>
      </c>
      <c r="J33" s="4">
        <v>23912.659625320404</v>
      </c>
      <c r="K33" s="4">
        <v>24015.576709541525</v>
      </c>
      <c r="L33" s="4">
        <v>24117.687107263511</v>
      </c>
      <c r="M33" s="4">
        <v>24219.003571225239</v>
      </c>
      <c r="N33" s="4">
        <v>24322.024078504703</v>
      </c>
      <c r="O33" s="4">
        <v>24424.339515269083</v>
      </c>
      <c r="P33" s="4">
        <v>24525.960207806649</v>
      </c>
      <c r="Q33" s="4">
        <v>24626.896281736997</v>
      </c>
      <c r="R33" s="4">
        <v>24727.157666861862</v>
      </c>
      <c r="S33" s="4">
        <v>24859.20437827336</v>
      </c>
      <c r="T33" s="4">
        <v>24990.868302605377</v>
      </c>
      <c r="U33" s="4">
        <v>25122.154422594143</v>
      </c>
      <c r="V33" s="4">
        <v>25253.06763486928</v>
      </c>
      <c r="W33" s="4">
        <v>25383.612751805587</v>
      </c>
      <c r="X33" s="4">
        <v>25482.665067192669</v>
      </c>
      <c r="Y33" s="4">
        <v>25581.227392836812</v>
      </c>
      <c r="Z33" s="4">
        <v>25679.305318641444</v>
      </c>
      <c r="AA33" s="4">
        <v>25776.90434980435</v>
      </c>
      <c r="AB33" s="4">
        <v>25874.029908416269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24120.13355533612</v>
      </c>
      <c r="D34" s="4">
        <v>24042.664705527601</v>
      </c>
      <c r="E34" s="4">
        <v>23962.215387093071</v>
      </c>
      <c r="F34" s="4">
        <v>23878.856625642944</v>
      </c>
      <c r="G34" s="4">
        <v>23792.657234212424</v>
      </c>
      <c r="H34" s="4">
        <v>23704.353006018315</v>
      </c>
      <c r="I34" s="4">
        <v>23808.922827266051</v>
      </c>
      <c r="J34" s="4">
        <v>23912.659625320404</v>
      </c>
      <c r="K34" s="4">
        <v>24015.576709541525</v>
      </c>
      <c r="L34" s="4">
        <v>24117.687107263511</v>
      </c>
      <c r="M34" s="4">
        <v>24219.003571225239</v>
      </c>
      <c r="N34" s="4">
        <v>24322.024078504703</v>
      </c>
      <c r="O34" s="4">
        <v>24424.339515269083</v>
      </c>
      <c r="P34" s="4">
        <v>24525.960207806649</v>
      </c>
      <c r="Q34" s="4">
        <v>24626.896281736997</v>
      </c>
      <c r="R34" s="4">
        <v>24727.157666861862</v>
      </c>
      <c r="S34" s="4">
        <v>24859.20437827336</v>
      </c>
      <c r="T34" s="4">
        <v>24990.868302605377</v>
      </c>
      <c r="U34" s="4">
        <v>25122.154422594143</v>
      </c>
      <c r="V34" s="4">
        <v>25253.06763486928</v>
      </c>
      <c r="W34" s="4">
        <v>25383.612751805587</v>
      </c>
      <c r="X34" s="4">
        <v>25482.665067192669</v>
      </c>
      <c r="Y34" s="4">
        <v>25581.227392836812</v>
      </c>
      <c r="Z34" s="4">
        <v>25679.305318641444</v>
      </c>
      <c r="AA34" s="4">
        <v>25776.90434980435</v>
      </c>
      <c r="AB34" s="4">
        <v>25874.029908416269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24120.13355533612</v>
      </c>
      <c r="D35" s="4">
        <v>24042.664705527601</v>
      </c>
      <c r="E35" s="4">
        <v>23962.215387093071</v>
      </c>
      <c r="F35" s="4">
        <v>23878.856625642944</v>
      </c>
      <c r="G35" s="4">
        <v>23792.657234212424</v>
      </c>
      <c r="H35" s="4">
        <v>23704.353006018315</v>
      </c>
      <c r="I35" s="4">
        <v>23808.922827266051</v>
      </c>
      <c r="J35" s="4">
        <v>23912.659625320404</v>
      </c>
      <c r="K35" s="4">
        <v>24015.576709541525</v>
      </c>
      <c r="L35" s="4">
        <v>24117.687107263511</v>
      </c>
      <c r="M35" s="4">
        <v>24219.003571225239</v>
      </c>
      <c r="N35" s="4">
        <v>24322.024078504703</v>
      </c>
      <c r="O35" s="4">
        <v>24424.339515269083</v>
      </c>
      <c r="P35" s="4">
        <v>24525.960207806649</v>
      </c>
      <c r="Q35" s="4">
        <v>24626.896281736997</v>
      </c>
      <c r="R35" s="4">
        <v>24727.157666861862</v>
      </c>
      <c r="S35" s="4">
        <v>24859.20437827336</v>
      </c>
      <c r="T35" s="4">
        <v>24990.868302605377</v>
      </c>
      <c r="U35" s="4">
        <v>25122.154422594143</v>
      </c>
      <c r="V35" s="4">
        <v>25253.06763486928</v>
      </c>
      <c r="W35" s="4">
        <v>25383.612751805587</v>
      </c>
      <c r="X35" s="4">
        <v>25482.665067192669</v>
      </c>
      <c r="Y35" s="4">
        <v>25581.227392836812</v>
      </c>
      <c r="Z35" s="4">
        <v>25679.305318641444</v>
      </c>
      <c r="AA35" s="4">
        <v>25776.90434980435</v>
      </c>
      <c r="AB35" s="4">
        <v>25874.029908416269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24120.13355533612</v>
      </c>
      <c r="D36" s="4">
        <v>24042.664705527601</v>
      </c>
      <c r="E36" s="4">
        <v>23962.215387093071</v>
      </c>
      <c r="F36" s="4">
        <v>23878.856625642944</v>
      </c>
      <c r="G36" s="4">
        <v>23792.657234212424</v>
      </c>
      <c r="H36" s="4">
        <v>23704.353006018315</v>
      </c>
      <c r="I36" s="4">
        <v>23808.922827266051</v>
      </c>
      <c r="J36" s="4">
        <v>23912.659625320404</v>
      </c>
      <c r="K36" s="4">
        <v>24015.576709541525</v>
      </c>
      <c r="L36" s="4">
        <v>24117.687107263511</v>
      </c>
      <c r="M36" s="4">
        <v>24219.003571225239</v>
      </c>
      <c r="N36" s="4">
        <v>24322.024078504703</v>
      </c>
      <c r="O36" s="4">
        <v>24424.339515269083</v>
      </c>
      <c r="P36" s="4">
        <v>24525.960207806649</v>
      </c>
      <c r="Q36" s="4">
        <v>24626.896281736997</v>
      </c>
      <c r="R36" s="4">
        <v>24727.157666861862</v>
      </c>
      <c r="S36" s="4">
        <v>24859.20437827336</v>
      </c>
      <c r="T36" s="4">
        <v>24990.868302605377</v>
      </c>
      <c r="U36" s="4">
        <v>25122.154422594143</v>
      </c>
      <c r="V36" s="4">
        <v>25253.06763486928</v>
      </c>
      <c r="W36" s="4">
        <v>25383.612751805587</v>
      </c>
      <c r="X36" s="4">
        <v>25482.665067192669</v>
      </c>
      <c r="Y36" s="4">
        <v>25581.227392836812</v>
      </c>
      <c r="Z36" s="4">
        <v>25679.305318641444</v>
      </c>
      <c r="AA36" s="4">
        <v>25776.90434980435</v>
      </c>
      <c r="AB36" s="4">
        <v>25874.029908416269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24120.13355533612</v>
      </c>
      <c r="D37" s="4">
        <v>24042.664705527601</v>
      </c>
      <c r="E37" s="4">
        <v>23962.215387093071</v>
      </c>
      <c r="F37" s="4">
        <v>23878.856625642944</v>
      </c>
      <c r="G37" s="4">
        <v>23792.657234212424</v>
      </c>
      <c r="H37" s="4">
        <v>23704.353006018315</v>
      </c>
      <c r="I37" s="4">
        <v>23808.922827266051</v>
      </c>
      <c r="J37" s="4">
        <v>23912.659625320404</v>
      </c>
      <c r="K37" s="4">
        <v>24015.576709541525</v>
      </c>
      <c r="L37" s="4">
        <v>24117.687107263511</v>
      </c>
      <c r="M37" s="4">
        <v>24219.003571225239</v>
      </c>
      <c r="N37" s="4">
        <v>24322.024078504703</v>
      </c>
      <c r="O37" s="4">
        <v>24424.339515269083</v>
      </c>
      <c r="P37" s="4">
        <v>24525.960207806649</v>
      </c>
      <c r="Q37" s="4">
        <v>24626.896281736997</v>
      </c>
      <c r="R37" s="4">
        <v>24727.157666861862</v>
      </c>
      <c r="S37" s="4">
        <v>24859.20437827336</v>
      </c>
      <c r="T37" s="4">
        <v>24990.868302605377</v>
      </c>
      <c r="U37" s="4">
        <v>25122.154422594143</v>
      </c>
      <c r="V37" s="4">
        <v>25253.06763486928</v>
      </c>
      <c r="W37" s="4">
        <v>25383.612751805587</v>
      </c>
      <c r="X37" s="4">
        <v>25482.665067192669</v>
      </c>
      <c r="Y37" s="4">
        <v>25581.227392836812</v>
      </c>
      <c r="Z37" s="4">
        <v>25679.305318641444</v>
      </c>
      <c r="AA37" s="4">
        <v>25776.90434980435</v>
      </c>
      <c r="AB37" s="4">
        <v>25874.029908416269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24120.13355533612</v>
      </c>
      <c r="D38" s="4">
        <v>24042.664705527601</v>
      </c>
      <c r="E38" s="4">
        <v>23962.215387093071</v>
      </c>
      <c r="F38" s="4">
        <v>23878.856625642944</v>
      </c>
      <c r="G38" s="4">
        <v>23792.657234212424</v>
      </c>
      <c r="H38" s="4">
        <v>23704.353006018315</v>
      </c>
      <c r="I38" s="4">
        <v>23808.922827266051</v>
      </c>
      <c r="J38" s="4">
        <v>23912.659625320404</v>
      </c>
      <c r="K38" s="4">
        <v>24015.576709541525</v>
      </c>
      <c r="L38" s="4">
        <v>24117.687107263511</v>
      </c>
      <c r="M38" s="4">
        <v>24219.003571225239</v>
      </c>
      <c r="N38" s="4">
        <v>24322.024078504703</v>
      </c>
      <c r="O38" s="4">
        <v>24424.339515269083</v>
      </c>
      <c r="P38" s="4">
        <v>24525.960207806649</v>
      </c>
      <c r="Q38" s="4">
        <v>24626.896281736997</v>
      </c>
      <c r="R38" s="4">
        <v>24727.157666861862</v>
      </c>
      <c r="S38" s="4">
        <v>24859.20437827336</v>
      </c>
      <c r="T38" s="4">
        <v>24990.868302605377</v>
      </c>
      <c r="U38" s="4">
        <v>25122.154422594143</v>
      </c>
      <c r="V38" s="4">
        <v>25253.06763486928</v>
      </c>
      <c r="W38" s="4">
        <v>25383.612751805587</v>
      </c>
      <c r="X38" s="4">
        <v>25482.665067192669</v>
      </c>
      <c r="Y38" s="4">
        <v>25581.227392836812</v>
      </c>
      <c r="Z38" s="4">
        <v>25679.305318641444</v>
      </c>
      <c r="AA38" s="4">
        <v>25776.90434980435</v>
      </c>
      <c r="AB38" s="4">
        <v>25874.029908416269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24120.13355533612</v>
      </c>
      <c r="D39" s="4">
        <v>24042.664705527601</v>
      </c>
      <c r="E39" s="4">
        <v>23962.215387093071</v>
      </c>
      <c r="F39" s="4">
        <v>23878.856625642944</v>
      </c>
      <c r="G39" s="4">
        <v>23792.657234212424</v>
      </c>
      <c r="H39" s="4">
        <v>23704.353006018315</v>
      </c>
      <c r="I39" s="4">
        <v>23808.922827266051</v>
      </c>
      <c r="J39" s="4">
        <v>23912.659625320404</v>
      </c>
      <c r="K39" s="4">
        <v>24015.576709541525</v>
      </c>
      <c r="L39" s="4">
        <v>24117.687107263511</v>
      </c>
      <c r="M39" s="4">
        <v>24219.003571225239</v>
      </c>
      <c r="N39" s="4">
        <v>24322.024078504703</v>
      </c>
      <c r="O39" s="4">
        <v>24424.339515269083</v>
      </c>
      <c r="P39" s="4">
        <v>24525.960207806649</v>
      </c>
      <c r="Q39" s="4">
        <v>24626.896281736997</v>
      </c>
      <c r="R39" s="4">
        <v>24727.157666861862</v>
      </c>
      <c r="S39" s="4">
        <v>24859.20437827336</v>
      </c>
      <c r="T39" s="4">
        <v>24990.868302605377</v>
      </c>
      <c r="U39" s="4">
        <v>25122.154422594143</v>
      </c>
      <c r="V39" s="4">
        <v>25253.06763486928</v>
      </c>
      <c r="W39" s="4">
        <v>25383.612751805587</v>
      </c>
      <c r="X39" s="4">
        <v>25482.665067192669</v>
      </c>
      <c r="Y39" s="4">
        <v>25581.227392836812</v>
      </c>
      <c r="Z39" s="4">
        <v>25679.305318641444</v>
      </c>
      <c r="AA39" s="4">
        <v>25776.90434980435</v>
      </c>
      <c r="AB39" s="4">
        <v>25874.029908416269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24120.13355533612</v>
      </c>
      <c r="D40" s="4">
        <v>24042.664705527601</v>
      </c>
      <c r="E40" s="4">
        <v>23962.215387093071</v>
      </c>
      <c r="F40" s="4">
        <v>23878.856625642944</v>
      </c>
      <c r="G40" s="4">
        <v>23792.657234212424</v>
      </c>
      <c r="H40" s="4">
        <v>23704.353006018315</v>
      </c>
      <c r="I40" s="4">
        <v>23808.922827266051</v>
      </c>
      <c r="J40" s="4">
        <v>23912.659625320404</v>
      </c>
      <c r="K40" s="4">
        <v>24015.576709541525</v>
      </c>
      <c r="L40" s="4">
        <v>24117.687107263511</v>
      </c>
      <c r="M40" s="4">
        <v>24219.003571225239</v>
      </c>
      <c r="N40" s="4">
        <v>24322.024078504703</v>
      </c>
      <c r="O40" s="4">
        <v>24424.339515269083</v>
      </c>
      <c r="P40" s="4">
        <v>24525.960207806649</v>
      </c>
      <c r="Q40" s="4">
        <v>24626.896281736997</v>
      </c>
      <c r="R40" s="4">
        <v>24727.157666861862</v>
      </c>
      <c r="S40" s="4">
        <v>24859.20437827336</v>
      </c>
      <c r="T40" s="4">
        <v>24990.868302605377</v>
      </c>
      <c r="U40" s="4">
        <v>25122.154422594143</v>
      </c>
      <c r="V40" s="4">
        <v>25253.06763486928</v>
      </c>
      <c r="W40" s="4">
        <v>25383.612751805587</v>
      </c>
      <c r="X40" s="4">
        <v>25482.665067192669</v>
      </c>
      <c r="Y40" s="4">
        <v>25581.227392836812</v>
      </c>
      <c r="Z40" s="4">
        <v>25679.305318641444</v>
      </c>
      <c r="AA40" s="4">
        <v>25776.90434980435</v>
      </c>
      <c r="AB40" s="4">
        <v>25874.029908416269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24120.13355533612</v>
      </c>
      <c r="D41" s="4">
        <v>24042.664705527601</v>
      </c>
      <c r="E41" s="4">
        <v>23962.215387093071</v>
      </c>
      <c r="F41" s="4">
        <v>23878.856625642944</v>
      </c>
      <c r="G41" s="4">
        <v>23792.657234212424</v>
      </c>
      <c r="H41" s="4">
        <v>23704.353006018315</v>
      </c>
      <c r="I41" s="4">
        <v>23808.922827266051</v>
      </c>
      <c r="J41" s="4">
        <v>23912.659625320404</v>
      </c>
      <c r="K41" s="4">
        <v>24015.576709541525</v>
      </c>
      <c r="L41" s="4">
        <v>24117.687107263511</v>
      </c>
      <c r="M41" s="4">
        <v>24219.003571225239</v>
      </c>
      <c r="N41" s="4">
        <v>24322.024078504703</v>
      </c>
      <c r="O41" s="4">
        <v>24424.339515269083</v>
      </c>
      <c r="P41" s="4">
        <v>24525.960207806649</v>
      </c>
      <c r="Q41" s="4">
        <v>24626.896281736997</v>
      </c>
      <c r="R41" s="4">
        <v>24727.157666861862</v>
      </c>
      <c r="S41" s="4">
        <v>24859.20437827336</v>
      </c>
      <c r="T41" s="4">
        <v>24990.868302605377</v>
      </c>
      <c r="U41" s="4">
        <v>25122.154422594143</v>
      </c>
      <c r="V41" s="4">
        <v>25253.06763486928</v>
      </c>
      <c r="W41" s="4">
        <v>25383.612751805587</v>
      </c>
      <c r="X41" s="4">
        <v>25482.665067192669</v>
      </c>
      <c r="Y41" s="4">
        <v>25581.227392836812</v>
      </c>
      <c r="Z41" s="4">
        <v>25679.305318641444</v>
      </c>
      <c r="AA41" s="4">
        <v>25776.90434980435</v>
      </c>
      <c r="AB41" s="4">
        <v>25874.029908416269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24120.13355533612</v>
      </c>
      <c r="D42" s="4">
        <v>24042.664705527601</v>
      </c>
      <c r="E42" s="4">
        <v>23962.215387093071</v>
      </c>
      <c r="F42" s="4">
        <v>23878.856625642944</v>
      </c>
      <c r="G42" s="4">
        <v>23792.657234212424</v>
      </c>
      <c r="H42" s="4">
        <v>23704.353006018315</v>
      </c>
      <c r="I42" s="4">
        <v>23808.922827266051</v>
      </c>
      <c r="J42" s="4">
        <v>23912.659625320404</v>
      </c>
      <c r="K42" s="4">
        <v>24015.576709541525</v>
      </c>
      <c r="L42" s="4">
        <v>24117.687107263511</v>
      </c>
      <c r="M42" s="4">
        <v>24219.003571225239</v>
      </c>
      <c r="N42" s="4">
        <v>24322.024078504703</v>
      </c>
      <c r="O42" s="4">
        <v>24424.339515269083</v>
      </c>
      <c r="P42" s="4">
        <v>24525.960207806649</v>
      </c>
      <c r="Q42" s="4">
        <v>24626.896281736997</v>
      </c>
      <c r="R42" s="4">
        <v>24727.157666861862</v>
      </c>
      <c r="S42" s="4">
        <v>24859.20437827336</v>
      </c>
      <c r="T42" s="4">
        <v>24990.868302605377</v>
      </c>
      <c r="U42" s="4">
        <v>25122.154422594143</v>
      </c>
      <c r="V42" s="4">
        <v>25253.06763486928</v>
      </c>
      <c r="W42" s="4">
        <v>25383.612751805587</v>
      </c>
      <c r="X42" s="4">
        <v>25482.665067192669</v>
      </c>
      <c r="Y42" s="4">
        <v>25581.227392836812</v>
      </c>
      <c r="Z42" s="4">
        <v>25679.305318641444</v>
      </c>
      <c r="AA42" s="4">
        <v>25776.90434980435</v>
      </c>
      <c r="AB42" s="4">
        <v>25874.029908416269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24120.13355533612</v>
      </c>
      <c r="D43" s="4">
        <v>24042.664705527601</v>
      </c>
      <c r="E43" s="4">
        <v>23962.215387093071</v>
      </c>
      <c r="F43" s="4">
        <v>23878.856625642944</v>
      </c>
      <c r="G43" s="4">
        <v>23792.657234212424</v>
      </c>
      <c r="H43" s="4">
        <v>23704.353006018315</v>
      </c>
      <c r="I43" s="4">
        <v>23808.922827266051</v>
      </c>
      <c r="J43" s="4">
        <v>23912.659625320404</v>
      </c>
      <c r="K43" s="4">
        <v>24015.576709541525</v>
      </c>
      <c r="L43" s="4">
        <v>24117.687107263511</v>
      </c>
      <c r="M43" s="4">
        <v>24219.003571225239</v>
      </c>
      <c r="N43" s="4">
        <v>24322.024078504703</v>
      </c>
      <c r="O43" s="4">
        <v>24424.339515269083</v>
      </c>
      <c r="P43" s="4">
        <v>24525.960207806649</v>
      </c>
      <c r="Q43" s="4">
        <v>24626.896281736997</v>
      </c>
      <c r="R43" s="4">
        <v>24727.157666861862</v>
      </c>
      <c r="S43" s="4">
        <v>24859.20437827336</v>
      </c>
      <c r="T43" s="4">
        <v>24990.868302605377</v>
      </c>
      <c r="U43" s="4">
        <v>25122.154422594143</v>
      </c>
      <c r="V43" s="4">
        <v>25253.06763486928</v>
      </c>
      <c r="W43" s="4">
        <v>25383.612751805587</v>
      </c>
      <c r="X43" s="4">
        <v>25482.665067192669</v>
      </c>
      <c r="Y43" s="4">
        <v>25581.227392836812</v>
      </c>
      <c r="Z43" s="4">
        <v>25679.305318641444</v>
      </c>
      <c r="AA43" s="4">
        <v>25776.90434980435</v>
      </c>
      <c r="AB43" s="4">
        <v>25874.029908416269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24120.13355533612</v>
      </c>
      <c r="D44" s="4">
        <v>24042.664705527601</v>
      </c>
      <c r="E44" s="4">
        <v>23962.215387093071</v>
      </c>
      <c r="F44" s="4">
        <v>23878.856625642944</v>
      </c>
      <c r="G44" s="4">
        <v>23792.657234212424</v>
      </c>
      <c r="H44" s="4">
        <v>23704.353006018315</v>
      </c>
      <c r="I44" s="4">
        <v>23808.922827266051</v>
      </c>
      <c r="J44" s="4">
        <v>23912.659625320404</v>
      </c>
      <c r="K44" s="4">
        <v>24015.576709541525</v>
      </c>
      <c r="L44" s="4">
        <v>24117.687107263511</v>
      </c>
      <c r="M44" s="4">
        <v>24219.003571225239</v>
      </c>
      <c r="N44" s="4">
        <v>24322.024078504703</v>
      </c>
      <c r="O44" s="4">
        <v>24424.339515269083</v>
      </c>
      <c r="P44" s="4">
        <v>24525.960207806649</v>
      </c>
      <c r="Q44" s="4">
        <v>24626.896281736997</v>
      </c>
      <c r="R44" s="4">
        <v>24727.157666861862</v>
      </c>
      <c r="S44" s="4">
        <v>24859.20437827336</v>
      </c>
      <c r="T44" s="4">
        <v>24990.868302605377</v>
      </c>
      <c r="U44" s="4">
        <v>25122.154422594143</v>
      </c>
      <c r="V44" s="4">
        <v>25253.06763486928</v>
      </c>
      <c r="W44" s="4">
        <v>25383.612751805587</v>
      </c>
      <c r="X44" s="4">
        <v>25482.665067192669</v>
      </c>
      <c r="Y44" s="4">
        <v>25581.227392836812</v>
      </c>
      <c r="Z44" s="4">
        <v>25679.305318641444</v>
      </c>
      <c r="AA44" s="4">
        <v>25776.90434980435</v>
      </c>
      <c r="AB44" s="4">
        <v>25874.029908416269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24120.13355533612</v>
      </c>
      <c r="D45" s="4">
        <v>24042.664705527601</v>
      </c>
      <c r="E45" s="4">
        <v>23962.215387093071</v>
      </c>
      <c r="F45" s="4">
        <v>23878.856625642944</v>
      </c>
      <c r="G45" s="4">
        <v>23792.657234212424</v>
      </c>
      <c r="H45" s="4">
        <v>23704.353006018315</v>
      </c>
      <c r="I45" s="4">
        <v>23808.922827266051</v>
      </c>
      <c r="J45" s="4">
        <v>23912.659625320404</v>
      </c>
      <c r="K45" s="4">
        <v>24015.576709541525</v>
      </c>
      <c r="L45" s="4">
        <v>24117.687107263511</v>
      </c>
      <c r="M45" s="4">
        <v>24219.003571225239</v>
      </c>
      <c r="N45" s="4">
        <v>24322.024078504703</v>
      </c>
      <c r="O45" s="4">
        <v>24424.339515269083</v>
      </c>
      <c r="P45" s="4">
        <v>24525.960207806649</v>
      </c>
      <c r="Q45" s="4">
        <v>24626.896281736997</v>
      </c>
      <c r="R45" s="4">
        <v>24727.157666861862</v>
      </c>
      <c r="S45" s="4">
        <v>24859.20437827336</v>
      </c>
      <c r="T45" s="4">
        <v>24990.868302605377</v>
      </c>
      <c r="U45" s="4">
        <v>25122.154422594143</v>
      </c>
      <c r="V45" s="4">
        <v>25253.06763486928</v>
      </c>
      <c r="W45" s="4">
        <v>25383.612751805587</v>
      </c>
      <c r="X45" s="4">
        <v>25482.665067192669</v>
      </c>
      <c r="Y45" s="4">
        <v>25581.227392836812</v>
      </c>
      <c r="Z45" s="4">
        <v>25679.305318641444</v>
      </c>
      <c r="AA45" s="4">
        <v>25776.90434980435</v>
      </c>
      <c r="AB45" s="4">
        <v>25874.029908416269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24120.13355533612</v>
      </c>
      <c r="D46" s="4">
        <v>24042.664705527601</v>
      </c>
      <c r="E46" s="4">
        <v>23962.215387093071</v>
      </c>
      <c r="F46" s="4">
        <v>23878.856625642944</v>
      </c>
      <c r="G46" s="4">
        <v>23792.657234212424</v>
      </c>
      <c r="H46" s="4">
        <v>23704.353006018315</v>
      </c>
      <c r="I46" s="4">
        <v>23808.922827266051</v>
      </c>
      <c r="J46" s="4">
        <v>23912.659625320404</v>
      </c>
      <c r="K46" s="4">
        <v>24015.576709541525</v>
      </c>
      <c r="L46" s="4">
        <v>24117.687107263511</v>
      </c>
      <c r="M46" s="4">
        <v>24219.003571225239</v>
      </c>
      <c r="N46" s="4">
        <v>24322.024078504703</v>
      </c>
      <c r="O46" s="4">
        <v>24424.339515269083</v>
      </c>
      <c r="P46" s="4">
        <v>24525.960207806649</v>
      </c>
      <c r="Q46" s="4">
        <v>24626.896281736997</v>
      </c>
      <c r="R46" s="4">
        <v>24727.157666861862</v>
      </c>
      <c r="S46" s="4">
        <v>24859.20437827336</v>
      </c>
      <c r="T46" s="4">
        <v>24990.868302605377</v>
      </c>
      <c r="U46" s="4">
        <v>25122.154422594143</v>
      </c>
      <c r="V46" s="4">
        <v>25253.06763486928</v>
      </c>
      <c r="W46" s="4">
        <v>25383.612751805587</v>
      </c>
      <c r="X46" s="4">
        <v>25482.665067192669</v>
      </c>
      <c r="Y46" s="4">
        <v>25581.227392836812</v>
      </c>
      <c r="Z46" s="4">
        <v>25679.305318641444</v>
      </c>
      <c r="AA46" s="4">
        <v>25776.90434980435</v>
      </c>
      <c r="AB46" s="4">
        <v>25874.029908416269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24120.13355533612</v>
      </c>
      <c r="D47" s="4">
        <v>24042.664705527601</v>
      </c>
      <c r="E47" s="4">
        <v>23962.215387093071</v>
      </c>
      <c r="F47" s="4">
        <v>23878.856625642944</v>
      </c>
      <c r="G47" s="4">
        <v>23792.657234212424</v>
      </c>
      <c r="H47" s="4">
        <v>23704.353006018315</v>
      </c>
      <c r="I47" s="4">
        <v>23808.922827266051</v>
      </c>
      <c r="J47" s="4">
        <v>23912.659625320404</v>
      </c>
      <c r="K47" s="4">
        <v>24015.576709541525</v>
      </c>
      <c r="L47" s="4">
        <v>24117.687107263511</v>
      </c>
      <c r="M47" s="4">
        <v>24219.003571225239</v>
      </c>
      <c r="N47" s="4">
        <v>24322.024078504703</v>
      </c>
      <c r="O47" s="4">
        <v>24424.339515269083</v>
      </c>
      <c r="P47" s="4">
        <v>24525.960207806649</v>
      </c>
      <c r="Q47" s="4">
        <v>24626.896281736997</v>
      </c>
      <c r="R47" s="4">
        <v>24727.157666861862</v>
      </c>
      <c r="S47" s="4">
        <v>24859.20437827336</v>
      </c>
      <c r="T47" s="4">
        <v>24990.868302605377</v>
      </c>
      <c r="U47" s="4">
        <v>25122.154422594143</v>
      </c>
      <c r="V47" s="4">
        <v>25253.06763486928</v>
      </c>
      <c r="W47" s="4">
        <v>25383.612751805587</v>
      </c>
      <c r="X47" s="4">
        <v>25482.665067192669</v>
      </c>
      <c r="Y47" s="4">
        <v>25581.227392836812</v>
      </c>
      <c r="Z47" s="4">
        <v>25679.305318641444</v>
      </c>
      <c r="AA47" s="4">
        <v>25776.90434980435</v>
      </c>
      <c r="AB47" s="4">
        <v>25874.029908416269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24120.13355533612</v>
      </c>
      <c r="D48" s="4">
        <v>24042.664705527601</v>
      </c>
      <c r="E48" s="4">
        <v>23962.215387093071</v>
      </c>
      <c r="F48" s="4">
        <v>23878.856625642944</v>
      </c>
      <c r="G48" s="4">
        <v>23792.657234212424</v>
      </c>
      <c r="H48" s="4">
        <v>23704.353006018315</v>
      </c>
      <c r="I48" s="4">
        <v>23808.922827266051</v>
      </c>
      <c r="J48" s="4">
        <v>23912.659625320404</v>
      </c>
      <c r="K48" s="4">
        <v>24015.576709541525</v>
      </c>
      <c r="L48" s="4">
        <v>24117.687107263511</v>
      </c>
      <c r="M48" s="4">
        <v>24219.003571225239</v>
      </c>
      <c r="N48" s="4">
        <v>24322.024078504703</v>
      </c>
      <c r="O48" s="4">
        <v>24424.339515269083</v>
      </c>
      <c r="P48" s="4">
        <v>24525.960207806649</v>
      </c>
      <c r="Q48" s="4">
        <v>24626.896281736997</v>
      </c>
      <c r="R48" s="4">
        <v>24727.157666861862</v>
      </c>
      <c r="S48" s="4">
        <v>24859.20437827336</v>
      </c>
      <c r="T48" s="4">
        <v>24990.868302605377</v>
      </c>
      <c r="U48" s="4">
        <v>25122.154422594143</v>
      </c>
      <c r="V48" s="4">
        <v>25253.06763486928</v>
      </c>
      <c r="W48" s="4">
        <v>25383.612751805587</v>
      </c>
      <c r="X48" s="4">
        <v>25482.665067192669</v>
      </c>
      <c r="Y48" s="4">
        <v>25581.227392836812</v>
      </c>
      <c r="Z48" s="4">
        <v>25679.305318641444</v>
      </c>
      <c r="AA48" s="4">
        <v>25776.90434980435</v>
      </c>
      <c r="AB48" s="4">
        <v>25874.029908416269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24120.13355533612</v>
      </c>
      <c r="D49" s="4">
        <v>24042.664705527601</v>
      </c>
      <c r="E49" s="4">
        <v>23962.215387093071</v>
      </c>
      <c r="F49" s="4">
        <v>23878.856625642944</v>
      </c>
      <c r="G49" s="4">
        <v>23792.657234212424</v>
      </c>
      <c r="H49" s="4">
        <v>23704.353006018315</v>
      </c>
      <c r="I49" s="4">
        <v>23808.922827266051</v>
      </c>
      <c r="J49" s="4">
        <v>23912.659625320404</v>
      </c>
      <c r="K49" s="4">
        <v>24015.576709541525</v>
      </c>
      <c r="L49" s="4">
        <v>24117.687107263511</v>
      </c>
      <c r="M49" s="4">
        <v>24219.003571225239</v>
      </c>
      <c r="N49" s="4">
        <v>24322.024078504703</v>
      </c>
      <c r="O49" s="4">
        <v>24424.339515269083</v>
      </c>
      <c r="P49" s="4">
        <v>24525.960207806649</v>
      </c>
      <c r="Q49" s="4">
        <v>24626.896281736997</v>
      </c>
      <c r="R49" s="4">
        <v>24727.157666861862</v>
      </c>
      <c r="S49" s="4">
        <v>24859.20437827336</v>
      </c>
      <c r="T49" s="4">
        <v>24990.868302605377</v>
      </c>
      <c r="U49" s="4">
        <v>25122.154422594143</v>
      </c>
      <c r="V49" s="4">
        <v>25253.06763486928</v>
      </c>
      <c r="W49" s="4">
        <v>25383.612751805587</v>
      </c>
      <c r="X49" s="4">
        <v>25482.665067192669</v>
      </c>
      <c r="Y49" s="4">
        <v>25581.227392836812</v>
      </c>
      <c r="Z49" s="4">
        <v>25679.305318641444</v>
      </c>
      <c r="AA49" s="4">
        <v>25776.90434980435</v>
      </c>
      <c r="AB49" s="4">
        <v>25874.029908416269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24120.13355533612</v>
      </c>
      <c r="D50" s="4">
        <v>24042.664705527601</v>
      </c>
      <c r="E50" s="4">
        <v>23962.215387093071</v>
      </c>
      <c r="F50" s="4">
        <v>23878.856625642944</v>
      </c>
      <c r="G50" s="4">
        <v>23792.657234212424</v>
      </c>
      <c r="H50" s="4">
        <v>23704.353006018315</v>
      </c>
      <c r="I50" s="4">
        <v>23808.922827266051</v>
      </c>
      <c r="J50" s="4">
        <v>23912.659625320404</v>
      </c>
      <c r="K50" s="4">
        <v>24015.576709541525</v>
      </c>
      <c r="L50" s="4">
        <v>24117.687107263511</v>
      </c>
      <c r="M50" s="4">
        <v>24219.003571225239</v>
      </c>
      <c r="N50" s="4">
        <v>24322.024078504703</v>
      </c>
      <c r="O50" s="4">
        <v>24424.339515269083</v>
      </c>
      <c r="P50" s="4">
        <v>24525.960207806649</v>
      </c>
      <c r="Q50" s="4">
        <v>24626.896281736997</v>
      </c>
      <c r="R50" s="4">
        <v>24727.157666861862</v>
      </c>
      <c r="S50" s="4">
        <v>24859.20437827336</v>
      </c>
      <c r="T50" s="4">
        <v>24990.868302605377</v>
      </c>
      <c r="U50" s="4">
        <v>25122.154422594143</v>
      </c>
      <c r="V50" s="4">
        <v>25253.06763486928</v>
      </c>
      <c r="W50" s="4">
        <v>25383.612751805587</v>
      </c>
      <c r="X50" s="4">
        <v>25482.665067192669</v>
      </c>
      <c r="Y50" s="4">
        <v>25581.227392836812</v>
      </c>
      <c r="Z50" s="4">
        <v>25679.305318641444</v>
      </c>
      <c r="AA50" s="4">
        <v>25776.90434980435</v>
      </c>
      <c r="AB50" s="4">
        <v>25874.029908416269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24120.13355533612</v>
      </c>
      <c r="D51" s="4">
        <v>24042.664705527601</v>
      </c>
      <c r="E51" s="4">
        <v>23962.215387093071</v>
      </c>
      <c r="F51" s="4">
        <v>23878.856625642944</v>
      </c>
      <c r="G51" s="4">
        <v>23792.657234212424</v>
      </c>
      <c r="H51" s="4">
        <v>23704.353006018315</v>
      </c>
      <c r="I51" s="4">
        <v>23808.922827266051</v>
      </c>
      <c r="J51" s="4">
        <v>23912.659625320404</v>
      </c>
      <c r="K51" s="4">
        <v>24015.576709541525</v>
      </c>
      <c r="L51" s="4">
        <v>24117.687107263511</v>
      </c>
      <c r="M51" s="4">
        <v>24219.003571225239</v>
      </c>
      <c r="N51" s="4">
        <v>24322.024078504703</v>
      </c>
      <c r="O51" s="4">
        <v>24424.339515269083</v>
      </c>
      <c r="P51" s="4">
        <v>24525.960207806649</v>
      </c>
      <c r="Q51" s="4">
        <v>24626.896281736997</v>
      </c>
      <c r="R51" s="4">
        <v>24727.157666861862</v>
      </c>
      <c r="S51" s="4">
        <v>24859.20437827336</v>
      </c>
      <c r="T51" s="4">
        <v>24990.868302605377</v>
      </c>
      <c r="U51" s="4">
        <v>25122.154422594143</v>
      </c>
      <c r="V51" s="4">
        <v>25253.06763486928</v>
      </c>
      <c r="W51" s="4">
        <v>25383.612751805587</v>
      </c>
      <c r="X51" s="4">
        <v>25482.665067192669</v>
      </c>
      <c r="Y51" s="4">
        <v>25581.227392836812</v>
      </c>
      <c r="Z51" s="4">
        <v>25679.305318641444</v>
      </c>
      <c r="AA51" s="4">
        <v>25776.90434980435</v>
      </c>
      <c r="AB51" s="4">
        <v>25874.029908416269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24120.13355533612</v>
      </c>
      <c r="D52" s="4">
        <v>24042.664705527601</v>
      </c>
      <c r="E52" s="4">
        <v>23962.215387093071</v>
      </c>
      <c r="F52" s="4">
        <v>23878.856625642944</v>
      </c>
      <c r="G52" s="4">
        <v>23792.657234212424</v>
      </c>
      <c r="H52" s="4">
        <v>23704.353006018315</v>
      </c>
      <c r="I52" s="4">
        <v>23808.922827266051</v>
      </c>
      <c r="J52" s="4">
        <v>23912.659625320404</v>
      </c>
      <c r="K52" s="4">
        <v>24015.576709541525</v>
      </c>
      <c r="L52" s="4">
        <v>24117.687107263511</v>
      </c>
      <c r="M52" s="4">
        <v>24219.003571225239</v>
      </c>
      <c r="N52" s="4">
        <v>24322.024078504703</v>
      </c>
      <c r="O52" s="4">
        <v>24424.339515269083</v>
      </c>
      <c r="P52" s="4">
        <v>24525.960207806649</v>
      </c>
      <c r="Q52" s="4">
        <v>24626.896281736997</v>
      </c>
      <c r="R52" s="4">
        <v>24727.157666861862</v>
      </c>
      <c r="S52" s="4">
        <v>24859.20437827336</v>
      </c>
      <c r="T52" s="4">
        <v>24990.868302605377</v>
      </c>
      <c r="U52" s="4">
        <v>25122.154422594143</v>
      </c>
      <c r="V52" s="4">
        <v>25253.06763486928</v>
      </c>
      <c r="W52" s="4">
        <v>25383.612751805587</v>
      </c>
      <c r="X52" s="4">
        <v>25482.665067192669</v>
      </c>
      <c r="Y52" s="4">
        <v>25581.227392836812</v>
      </c>
      <c r="Z52" s="4">
        <v>25679.305318641444</v>
      </c>
      <c r="AA52" s="4">
        <v>25776.90434980435</v>
      </c>
      <c r="AB52" s="4">
        <v>25874.029908416269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24120.13355533612</v>
      </c>
      <c r="D53" s="4">
        <v>24042.664705527601</v>
      </c>
      <c r="E53" s="4">
        <v>23962.215387093071</v>
      </c>
      <c r="F53" s="4">
        <v>23878.856625642944</v>
      </c>
      <c r="G53" s="4">
        <v>23792.657234212424</v>
      </c>
      <c r="H53" s="4">
        <v>23704.353006018315</v>
      </c>
      <c r="I53" s="4">
        <v>23808.922827266051</v>
      </c>
      <c r="J53" s="4">
        <v>23912.659625320404</v>
      </c>
      <c r="K53" s="4">
        <v>24015.576709541525</v>
      </c>
      <c r="L53" s="4">
        <v>24117.687107263511</v>
      </c>
      <c r="M53" s="4">
        <v>24219.003571225239</v>
      </c>
      <c r="N53" s="4">
        <v>24322.024078504703</v>
      </c>
      <c r="O53" s="4">
        <v>24424.339515269083</v>
      </c>
      <c r="P53" s="4">
        <v>24525.960207806649</v>
      </c>
      <c r="Q53" s="4">
        <v>24626.896281736997</v>
      </c>
      <c r="R53" s="4">
        <v>24727.157666861862</v>
      </c>
      <c r="S53" s="4">
        <v>24859.20437827336</v>
      </c>
      <c r="T53" s="4">
        <v>24990.868302605377</v>
      </c>
      <c r="U53" s="4">
        <v>25122.154422594143</v>
      </c>
      <c r="V53" s="4">
        <v>25253.06763486928</v>
      </c>
      <c r="W53" s="4">
        <v>25383.612751805587</v>
      </c>
      <c r="X53" s="4">
        <v>25482.665067192669</v>
      </c>
      <c r="Y53" s="4">
        <v>25581.227392836812</v>
      </c>
      <c r="Z53" s="4">
        <v>25679.305318641444</v>
      </c>
      <c r="AA53" s="4">
        <v>25776.90434980435</v>
      </c>
      <c r="AB53" s="4">
        <v>25874.029908416269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24120.13355533612</v>
      </c>
      <c r="D54" s="4">
        <v>24042.664705527601</v>
      </c>
      <c r="E54" s="4">
        <v>23962.215387093071</v>
      </c>
      <c r="F54" s="4">
        <v>23878.856625642944</v>
      </c>
      <c r="G54" s="4">
        <v>23792.657234212424</v>
      </c>
      <c r="H54" s="4">
        <v>23704.353006018315</v>
      </c>
      <c r="I54" s="4">
        <v>23808.922827266051</v>
      </c>
      <c r="J54" s="4">
        <v>23912.659625320404</v>
      </c>
      <c r="K54" s="4">
        <v>24015.576709541525</v>
      </c>
      <c r="L54" s="4">
        <v>24117.687107263511</v>
      </c>
      <c r="M54" s="4">
        <v>24219.003571225239</v>
      </c>
      <c r="N54" s="4">
        <v>24322.024078504703</v>
      </c>
      <c r="O54" s="4">
        <v>24424.339515269083</v>
      </c>
      <c r="P54" s="4">
        <v>24525.960207806649</v>
      </c>
      <c r="Q54" s="4">
        <v>24626.896281736997</v>
      </c>
      <c r="R54" s="4">
        <v>24727.157666861862</v>
      </c>
      <c r="S54" s="4">
        <v>24859.20437827336</v>
      </c>
      <c r="T54" s="4">
        <v>24990.868302605377</v>
      </c>
      <c r="U54" s="4">
        <v>25122.154422594143</v>
      </c>
      <c r="V54" s="4">
        <v>25253.06763486928</v>
      </c>
      <c r="W54" s="4">
        <v>25383.612751805587</v>
      </c>
      <c r="X54" s="4">
        <v>25482.665067192669</v>
      </c>
      <c r="Y54" s="4">
        <v>25581.227392836812</v>
      </c>
      <c r="Z54" s="4">
        <v>25679.305318641444</v>
      </c>
      <c r="AA54" s="4">
        <v>25776.90434980435</v>
      </c>
      <c r="AB54" s="4">
        <v>25874.029908416269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24120.13355533612</v>
      </c>
      <c r="D55" s="4">
        <v>24042.664705527601</v>
      </c>
      <c r="E55" s="4">
        <v>23962.215387093071</v>
      </c>
      <c r="F55" s="4">
        <v>23878.856625642944</v>
      </c>
      <c r="G55" s="4">
        <v>23792.657234212424</v>
      </c>
      <c r="H55" s="4">
        <v>23704.353006018315</v>
      </c>
      <c r="I55" s="4">
        <v>23808.922827266051</v>
      </c>
      <c r="J55" s="4">
        <v>23912.659625320404</v>
      </c>
      <c r="K55" s="4">
        <v>24015.576709541525</v>
      </c>
      <c r="L55" s="4">
        <v>24117.687107263511</v>
      </c>
      <c r="M55" s="4">
        <v>24219.003571225239</v>
      </c>
      <c r="N55" s="4">
        <v>24322.024078504703</v>
      </c>
      <c r="O55" s="4">
        <v>24424.339515269083</v>
      </c>
      <c r="P55" s="4">
        <v>24525.960207806649</v>
      </c>
      <c r="Q55" s="4">
        <v>24626.896281736997</v>
      </c>
      <c r="R55" s="4">
        <v>24727.157666861862</v>
      </c>
      <c r="S55" s="4">
        <v>24859.20437827336</v>
      </c>
      <c r="T55" s="4">
        <v>24990.868302605377</v>
      </c>
      <c r="U55" s="4">
        <v>25122.154422594143</v>
      </c>
      <c r="V55" s="4">
        <v>25253.06763486928</v>
      </c>
      <c r="W55" s="4">
        <v>25383.612751805587</v>
      </c>
      <c r="X55" s="4">
        <v>25482.665067192669</v>
      </c>
      <c r="Y55" s="4">
        <v>25581.227392836812</v>
      </c>
      <c r="Z55" s="4">
        <v>25679.305318641444</v>
      </c>
      <c r="AA55" s="4">
        <v>25776.90434980435</v>
      </c>
      <c r="AB55" s="4">
        <v>25874.029908416269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24120.13355533612</v>
      </c>
      <c r="D56" s="4">
        <v>24042.664705527601</v>
      </c>
      <c r="E56" s="4">
        <v>23962.215387093071</v>
      </c>
      <c r="F56" s="4">
        <v>23878.856625642944</v>
      </c>
      <c r="G56" s="4">
        <v>23792.657234212424</v>
      </c>
      <c r="H56" s="4">
        <v>23704.353006018315</v>
      </c>
      <c r="I56" s="4">
        <v>23808.922827266051</v>
      </c>
      <c r="J56" s="4">
        <v>23912.659625320404</v>
      </c>
      <c r="K56" s="4">
        <v>24015.576709541525</v>
      </c>
      <c r="L56" s="4">
        <v>24117.687107263511</v>
      </c>
      <c r="M56" s="4">
        <v>24219.003571225239</v>
      </c>
      <c r="N56" s="4">
        <v>24322.024078504703</v>
      </c>
      <c r="O56" s="4">
        <v>24424.339515269083</v>
      </c>
      <c r="P56" s="4">
        <v>24525.960207806649</v>
      </c>
      <c r="Q56" s="4">
        <v>24626.896281736997</v>
      </c>
      <c r="R56" s="4">
        <v>24727.157666861862</v>
      </c>
      <c r="S56" s="4">
        <v>24859.20437827336</v>
      </c>
      <c r="T56" s="4">
        <v>24990.868302605377</v>
      </c>
      <c r="U56" s="4">
        <v>25122.154422594143</v>
      </c>
      <c r="V56" s="4">
        <v>25253.06763486928</v>
      </c>
      <c r="W56" s="4">
        <v>25383.612751805587</v>
      </c>
      <c r="X56" s="4">
        <v>25482.665067192669</v>
      </c>
      <c r="Y56" s="4">
        <v>25581.227392836812</v>
      </c>
      <c r="Z56" s="4">
        <v>25679.305318641444</v>
      </c>
      <c r="AA56" s="4">
        <v>25776.90434980435</v>
      </c>
      <c r="AB56" s="4">
        <v>25874.029908416269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24120.13355533612</v>
      </c>
      <c r="D57" s="4">
        <v>24042.664705527601</v>
      </c>
      <c r="E57" s="4">
        <v>23962.215387093071</v>
      </c>
      <c r="F57" s="4">
        <v>23878.856625642944</v>
      </c>
      <c r="G57" s="4">
        <v>23792.657234212424</v>
      </c>
      <c r="H57" s="4">
        <v>23704.353006018315</v>
      </c>
      <c r="I57" s="4">
        <v>23808.922827266051</v>
      </c>
      <c r="J57" s="4">
        <v>23912.659625320404</v>
      </c>
      <c r="K57" s="4">
        <v>24015.576709541525</v>
      </c>
      <c r="L57" s="4">
        <v>24117.687107263511</v>
      </c>
      <c r="M57" s="4">
        <v>24219.003571225239</v>
      </c>
      <c r="N57" s="4">
        <v>24322.024078504703</v>
      </c>
      <c r="O57" s="4">
        <v>24424.339515269083</v>
      </c>
      <c r="P57" s="4">
        <v>24525.960207806649</v>
      </c>
      <c r="Q57" s="4">
        <v>24626.896281736997</v>
      </c>
      <c r="R57" s="4">
        <v>24727.157666861862</v>
      </c>
      <c r="S57" s="4">
        <v>24859.20437827336</v>
      </c>
      <c r="T57" s="4">
        <v>24990.868302605377</v>
      </c>
      <c r="U57" s="4">
        <v>25122.154422594143</v>
      </c>
      <c r="V57" s="4">
        <v>25253.06763486928</v>
      </c>
      <c r="W57" s="4">
        <v>25383.612751805587</v>
      </c>
      <c r="X57" s="4">
        <v>25482.665067192669</v>
      </c>
      <c r="Y57" s="4">
        <v>25581.227392836812</v>
      </c>
      <c r="Z57" s="4">
        <v>25679.305318641444</v>
      </c>
      <c r="AA57" s="4">
        <v>25776.90434980435</v>
      </c>
      <c r="AB57" s="4">
        <v>25874.029908416269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24120.13355533612</v>
      </c>
      <c r="D58" s="4">
        <v>24042.664705527601</v>
      </c>
      <c r="E58" s="4">
        <v>23962.215387093071</v>
      </c>
      <c r="F58" s="4">
        <v>23878.856625642944</v>
      </c>
      <c r="G58" s="4">
        <v>23792.657234212424</v>
      </c>
      <c r="H58" s="4">
        <v>23704.353006018315</v>
      </c>
      <c r="I58" s="4">
        <v>23808.922827266051</v>
      </c>
      <c r="J58" s="4">
        <v>23912.659625320404</v>
      </c>
      <c r="K58" s="4">
        <v>24015.576709541525</v>
      </c>
      <c r="L58" s="4">
        <v>24117.687107263511</v>
      </c>
      <c r="M58" s="4">
        <v>24219.003571225239</v>
      </c>
      <c r="N58" s="4">
        <v>24322.024078504703</v>
      </c>
      <c r="O58" s="4">
        <v>24424.339515269083</v>
      </c>
      <c r="P58" s="4">
        <v>24525.960207806649</v>
      </c>
      <c r="Q58" s="4">
        <v>24626.896281736997</v>
      </c>
      <c r="R58" s="4">
        <v>24727.157666861862</v>
      </c>
      <c r="S58" s="4">
        <v>24859.20437827336</v>
      </c>
      <c r="T58" s="4">
        <v>24990.868302605377</v>
      </c>
      <c r="U58" s="4">
        <v>25122.154422594143</v>
      </c>
      <c r="V58" s="4">
        <v>25253.06763486928</v>
      </c>
      <c r="W58" s="4">
        <v>25383.612751805587</v>
      </c>
      <c r="X58" s="4">
        <v>25482.665067192669</v>
      </c>
      <c r="Y58" s="4">
        <v>25581.227392836812</v>
      </c>
      <c r="Z58" s="4">
        <v>25679.305318641444</v>
      </c>
      <c r="AA58" s="4">
        <v>25776.90434980435</v>
      </c>
      <c r="AB58" s="4">
        <v>25874.029908416269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24120.13355533612</v>
      </c>
      <c r="D59" s="4">
        <v>24042.664705527601</v>
      </c>
      <c r="E59" s="4">
        <v>23962.215387093071</v>
      </c>
      <c r="F59" s="4">
        <v>23878.856625642944</v>
      </c>
      <c r="G59" s="4">
        <v>23792.657234212424</v>
      </c>
      <c r="H59" s="4">
        <v>23704.353006018315</v>
      </c>
      <c r="I59" s="4">
        <v>23808.922827266051</v>
      </c>
      <c r="J59" s="4">
        <v>23912.659625320404</v>
      </c>
      <c r="K59" s="4">
        <v>24015.576709541525</v>
      </c>
      <c r="L59" s="4">
        <v>24117.687107263511</v>
      </c>
      <c r="M59" s="4">
        <v>24219.003571225239</v>
      </c>
      <c r="N59" s="4">
        <v>24322.024078504703</v>
      </c>
      <c r="O59" s="4">
        <v>24424.339515269083</v>
      </c>
      <c r="P59" s="4">
        <v>24525.960207806649</v>
      </c>
      <c r="Q59" s="4">
        <v>24626.896281736997</v>
      </c>
      <c r="R59" s="4">
        <v>24727.157666861862</v>
      </c>
      <c r="S59" s="4">
        <v>24859.20437827336</v>
      </c>
      <c r="T59" s="4">
        <v>24990.868302605377</v>
      </c>
      <c r="U59" s="4">
        <v>25122.154422594143</v>
      </c>
      <c r="V59" s="4">
        <v>25253.06763486928</v>
      </c>
      <c r="W59" s="4">
        <v>25383.612751805587</v>
      </c>
      <c r="X59" s="4">
        <v>25482.665067192669</v>
      </c>
      <c r="Y59" s="4">
        <v>25581.227392836812</v>
      </c>
      <c r="Z59" s="4">
        <v>25679.305318641444</v>
      </c>
      <c r="AA59" s="4">
        <v>25776.90434980435</v>
      </c>
      <c r="AB59" s="4">
        <v>25874.029908416269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24120.13355533612</v>
      </c>
      <c r="D60" s="4">
        <v>24042.664705527601</v>
      </c>
      <c r="E60" s="4">
        <v>23962.215387093071</v>
      </c>
      <c r="F60" s="4">
        <v>23878.856625642944</v>
      </c>
      <c r="G60" s="4">
        <v>23792.657234212424</v>
      </c>
      <c r="H60" s="4">
        <v>23704.353006018315</v>
      </c>
      <c r="I60" s="4">
        <v>23808.922827266051</v>
      </c>
      <c r="J60" s="4">
        <v>23912.659625320404</v>
      </c>
      <c r="K60" s="4">
        <v>24015.576709541525</v>
      </c>
      <c r="L60" s="4">
        <v>24117.687107263511</v>
      </c>
      <c r="M60" s="4">
        <v>24219.003571225239</v>
      </c>
      <c r="N60" s="4">
        <v>24322.024078504703</v>
      </c>
      <c r="O60" s="4">
        <v>24424.339515269083</v>
      </c>
      <c r="P60" s="4">
        <v>24525.960207806649</v>
      </c>
      <c r="Q60" s="4">
        <v>24626.896281736997</v>
      </c>
      <c r="R60" s="4">
        <v>24727.157666861862</v>
      </c>
      <c r="S60" s="4">
        <v>24859.20437827336</v>
      </c>
      <c r="T60" s="4">
        <v>24990.868302605377</v>
      </c>
      <c r="U60" s="4">
        <v>25122.154422594143</v>
      </c>
      <c r="V60" s="4">
        <v>25253.06763486928</v>
      </c>
      <c r="W60" s="4">
        <v>25383.612751805587</v>
      </c>
      <c r="X60" s="4">
        <v>25482.665067192669</v>
      </c>
      <c r="Y60" s="4">
        <v>25581.227392836812</v>
      </c>
      <c r="Z60" s="4">
        <v>25679.305318641444</v>
      </c>
      <c r="AA60" s="4">
        <v>25776.90434980435</v>
      </c>
      <c r="AB60" s="4">
        <v>25874.029908416269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24120.13355533612</v>
      </c>
      <c r="D61" s="4">
        <v>24042.664705527601</v>
      </c>
      <c r="E61" s="4">
        <v>23962.215387093071</v>
      </c>
      <c r="F61" s="4">
        <v>23878.856625642944</v>
      </c>
      <c r="G61" s="4">
        <v>23792.657234212424</v>
      </c>
      <c r="H61" s="4">
        <v>23704.353006018315</v>
      </c>
      <c r="I61" s="4">
        <v>23808.922827266051</v>
      </c>
      <c r="J61" s="4">
        <v>23912.659625320404</v>
      </c>
      <c r="K61" s="4">
        <v>24015.576709541525</v>
      </c>
      <c r="L61" s="4">
        <v>24117.687107263511</v>
      </c>
      <c r="M61" s="4">
        <v>24219.003571225239</v>
      </c>
      <c r="N61" s="4">
        <v>24322.024078504703</v>
      </c>
      <c r="O61" s="4">
        <v>24424.339515269083</v>
      </c>
      <c r="P61" s="4">
        <v>24525.960207806649</v>
      </c>
      <c r="Q61" s="4">
        <v>24626.896281736997</v>
      </c>
      <c r="R61" s="4">
        <v>24727.157666861862</v>
      </c>
      <c r="S61" s="4">
        <v>24859.20437827336</v>
      </c>
      <c r="T61" s="4">
        <v>24990.868302605377</v>
      </c>
      <c r="U61" s="4">
        <v>25122.154422594143</v>
      </c>
      <c r="V61" s="4">
        <v>25253.06763486928</v>
      </c>
      <c r="W61" s="4">
        <v>25383.612751805587</v>
      </c>
      <c r="X61" s="4">
        <v>25482.665067192669</v>
      </c>
      <c r="Y61" s="4">
        <v>25581.227392836812</v>
      </c>
      <c r="Z61" s="4">
        <v>25679.305318641444</v>
      </c>
      <c r="AA61" s="4">
        <v>25776.90434980435</v>
      </c>
      <c r="AB61" s="4">
        <v>25874.029908416269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24120.13355533612</v>
      </c>
      <c r="D62" s="4">
        <v>24042.664705527601</v>
      </c>
      <c r="E62" s="4">
        <v>23962.215387093071</v>
      </c>
      <c r="F62" s="4">
        <v>23878.856625642944</v>
      </c>
      <c r="G62" s="4">
        <v>23792.657234212424</v>
      </c>
      <c r="H62" s="4">
        <v>23704.353006018315</v>
      </c>
      <c r="I62" s="4">
        <v>23808.922827266051</v>
      </c>
      <c r="J62" s="4">
        <v>23912.659625320404</v>
      </c>
      <c r="K62" s="4">
        <v>24015.576709541525</v>
      </c>
      <c r="L62" s="4">
        <v>24117.687107263511</v>
      </c>
      <c r="M62" s="4">
        <v>24219.003571225239</v>
      </c>
      <c r="N62" s="4">
        <v>24322.024078504703</v>
      </c>
      <c r="O62" s="4">
        <v>24424.339515269083</v>
      </c>
      <c r="P62" s="4">
        <v>24525.960207806649</v>
      </c>
      <c r="Q62" s="4">
        <v>24626.896281736997</v>
      </c>
      <c r="R62" s="4">
        <v>24727.157666861862</v>
      </c>
      <c r="S62" s="4">
        <v>24859.20437827336</v>
      </c>
      <c r="T62" s="4">
        <v>24990.868302605377</v>
      </c>
      <c r="U62" s="4">
        <v>25122.154422594143</v>
      </c>
      <c r="V62" s="4">
        <v>25253.06763486928</v>
      </c>
      <c r="W62" s="4">
        <v>25383.612751805587</v>
      </c>
      <c r="X62" s="4">
        <v>25482.665067192669</v>
      </c>
      <c r="Y62" s="4">
        <v>25581.227392836812</v>
      </c>
      <c r="Z62" s="4">
        <v>25679.305318641444</v>
      </c>
      <c r="AA62" s="4">
        <v>25776.90434980435</v>
      </c>
      <c r="AB62" s="4">
        <v>25874.029908416269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24120.13355533612</v>
      </c>
      <c r="D63" s="4">
        <v>24042.664705527601</v>
      </c>
      <c r="E63" s="4">
        <v>23962.215387093071</v>
      </c>
      <c r="F63" s="4">
        <v>23878.856625642944</v>
      </c>
      <c r="G63" s="4">
        <v>23792.657234212424</v>
      </c>
      <c r="H63" s="4">
        <v>23704.353006018315</v>
      </c>
      <c r="I63" s="4">
        <v>23808.922827266051</v>
      </c>
      <c r="J63" s="4">
        <v>23912.659625320404</v>
      </c>
      <c r="K63" s="4">
        <v>24015.576709541525</v>
      </c>
      <c r="L63" s="4">
        <v>24117.687107263511</v>
      </c>
      <c r="M63" s="4">
        <v>24219.003571225239</v>
      </c>
      <c r="N63" s="4">
        <v>24322.024078504703</v>
      </c>
      <c r="O63" s="4">
        <v>24424.339515269083</v>
      </c>
      <c r="P63" s="4">
        <v>24525.960207806649</v>
      </c>
      <c r="Q63" s="4">
        <v>24626.896281736997</v>
      </c>
      <c r="R63" s="4">
        <v>24727.157666861862</v>
      </c>
      <c r="S63" s="4">
        <v>24859.20437827336</v>
      </c>
      <c r="T63" s="4">
        <v>24990.868302605377</v>
      </c>
      <c r="U63" s="4">
        <v>25122.154422594143</v>
      </c>
      <c r="V63" s="4">
        <v>25253.06763486928</v>
      </c>
      <c r="W63" s="4">
        <v>25383.612751805587</v>
      </c>
      <c r="X63" s="4">
        <v>25482.665067192669</v>
      </c>
      <c r="Y63" s="4">
        <v>25581.227392836812</v>
      </c>
      <c r="Z63" s="4">
        <v>25679.305318641444</v>
      </c>
      <c r="AA63" s="4">
        <v>25776.90434980435</v>
      </c>
      <c r="AB63" s="4">
        <v>25874.029908416269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24120.13355533612</v>
      </c>
      <c r="D64" s="4">
        <v>24042.664705527601</v>
      </c>
      <c r="E64" s="4">
        <v>23962.215387093071</v>
      </c>
      <c r="F64" s="4">
        <v>23878.856625642944</v>
      </c>
      <c r="G64" s="4">
        <v>23792.657234212424</v>
      </c>
      <c r="H64" s="4">
        <v>23704.353006018315</v>
      </c>
      <c r="I64" s="4">
        <v>23808.922827266051</v>
      </c>
      <c r="J64" s="4">
        <v>23912.659625320404</v>
      </c>
      <c r="K64" s="4">
        <v>24015.576709541525</v>
      </c>
      <c r="L64" s="4">
        <v>24117.687107263511</v>
      </c>
      <c r="M64" s="4">
        <v>24219.003571225239</v>
      </c>
      <c r="N64" s="4">
        <v>24322.024078504703</v>
      </c>
      <c r="O64" s="4">
        <v>24424.339515269083</v>
      </c>
      <c r="P64" s="4">
        <v>24525.960207806649</v>
      </c>
      <c r="Q64" s="4">
        <v>24626.896281736997</v>
      </c>
      <c r="R64" s="4">
        <v>24727.157666861862</v>
      </c>
      <c r="S64" s="4">
        <v>24859.20437827336</v>
      </c>
      <c r="T64" s="4">
        <v>24990.868302605377</v>
      </c>
      <c r="U64" s="4">
        <v>25122.154422594143</v>
      </c>
      <c r="V64" s="4">
        <v>25253.06763486928</v>
      </c>
      <c r="W64" s="4">
        <v>25383.612751805587</v>
      </c>
      <c r="X64" s="4">
        <v>25482.665067192669</v>
      </c>
      <c r="Y64" s="4">
        <v>25581.227392836812</v>
      </c>
      <c r="Z64" s="4">
        <v>25679.305318641444</v>
      </c>
      <c r="AA64" s="4">
        <v>25776.90434980435</v>
      </c>
      <c r="AB64" s="4">
        <v>25874.029908416269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24120.13355533612</v>
      </c>
      <c r="D65" s="4">
        <v>24042.664705527601</v>
      </c>
      <c r="E65" s="4">
        <v>23962.215387093071</v>
      </c>
      <c r="F65" s="4">
        <v>23878.856625642944</v>
      </c>
      <c r="G65" s="4">
        <v>23792.657234212424</v>
      </c>
      <c r="H65" s="4">
        <v>23704.353006018315</v>
      </c>
      <c r="I65" s="4">
        <v>23808.922827266051</v>
      </c>
      <c r="J65" s="4">
        <v>23912.659625320404</v>
      </c>
      <c r="K65" s="4">
        <v>24015.576709541525</v>
      </c>
      <c r="L65" s="4">
        <v>24117.687107263511</v>
      </c>
      <c r="M65" s="4">
        <v>24219.003571225239</v>
      </c>
      <c r="N65" s="4">
        <v>24322.024078504703</v>
      </c>
      <c r="O65" s="4">
        <v>24424.339515269083</v>
      </c>
      <c r="P65" s="4">
        <v>24525.960207806649</v>
      </c>
      <c r="Q65" s="4">
        <v>24626.896281736997</v>
      </c>
      <c r="R65" s="4">
        <v>24727.157666861862</v>
      </c>
      <c r="S65" s="4">
        <v>24859.20437827336</v>
      </c>
      <c r="T65" s="4">
        <v>24990.868302605377</v>
      </c>
      <c r="U65" s="4">
        <v>25122.154422594143</v>
      </c>
      <c r="V65" s="4">
        <v>25253.06763486928</v>
      </c>
      <c r="W65" s="4">
        <v>25383.612751805587</v>
      </c>
      <c r="X65" s="4">
        <v>25482.665067192669</v>
      </c>
      <c r="Y65" s="4">
        <v>25581.227392836812</v>
      </c>
      <c r="Z65" s="4">
        <v>25679.305318641444</v>
      </c>
      <c r="AA65" s="4">
        <v>25776.90434980435</v>
      </c>
      <c r="AB65" s="4">
        <v>25874.029908416269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24120.13355533612</v>
      </c>
      <c r="D66" s="4">
        <v>24042.664705527601</v>
      </c>
      <c r="E66" s="4">
        <v>23962.215387093071</v>
      </c>
      <c r="F66" s="4">
        <v>23878.856625642944</v>
      </c>
      <c r="G66" s="4">
        <v>23792.657234212424</v>
      </c>
      <c r="H66" s="4">
        <v>23704.353006018315</v>
      </c>
      <c r="I66" s="4">
        <v>23808.922827266051</v>
      </c>
      <c r="J66" s="4">
        <v>23912.659625320404</v>
      </c>
      <c r="K66" s="4">
        <v>24015.576709541525</v>
      </c>
      <c r="L66" s="4">
        <v>24117.687107263511</v>
      </c>
      <c r="M66" s="4">
        <v>24219.003571225239</v>
      </c>
      <c r="N66" s="4">
        <v>24322.024078504703</v>
      </c>
      <c r="O66" s="4">
        <v>24424.339515269083</v>
      </c>
      <c r="P66" s="4">
        <v>24525.960207806649</v>
      </c>
      <c r="Q66" s="4">
        <v>24626.896281736997</v>
      </c>
      <c r="R66" s="4">
        <v>24727.157666861862</v>
      </c>
      <c r="S66" s="4">
        <v>24859.20437827336</v>
      </c>
      <c r="T66" s="4">
        <v>24990.868302605377</v>
      </c>
      <c r="U66" s="4">
        <v>25122.154422594143</v>
      </c>
      <c r="V66" s="4">
        <v>25253.06763486928</v>
      </c>
      <c r="W66" s="4">
        <v>25383.612751805587</v>
      </c>
      <c r="X66" s="4">
        <v>25482.665067192669</v>
      </c>
      <c r="Y66" s="4">
        <v>25581.227392836812</v>
      </c>
      <c r="Z66" s="4">
        <v>25679.305318641444</v>
      </c>
      <c r="AA66" s="4">
        <v>25776.90434980435</v>
      </c>
      <c r="AB66" s="4">
        <v>25874.029908416269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24120.13355533612</v>
      </c>
      <c r="D67" s="4">
        <v>24042.664705527601</v>
      </c>
      <c r="E67" s="4">
        <v>23962.215387093071</v>
      </c>
      <c r="F67" s="4">
        <v>23878.856625642944</v>
      </c>
      <c r="G67" s="4">
        <v>23792.657234212424</v>
      </c>
      <c r="H67" s="4">
        <v>23704.353006018315</v>
      </c>
      <c r="I67" s="4">
        <v>23808.922827266051</v>
      </c>
      <c r="J67" s="4">
        <v>23912.659625320404</v>
      </c>
      <c r="K67" s="4">
        <v>24015.576709541525</v>
      </c>
      <c r="L67" s="4">
        <v>24117.687107263511</v>
      </c>
      <c r="M67" s="4">
        <v>24219.003571225239</v>
      </c>
      <c r="N67" s="4">
        <v>24322.024078504703</v>
      </c>
      <c r="O67" s="4">
        <v>24424.339515269083</v>
      </c>
      <c r="P67" s="4">
        <v>24525.960207806649</v>
      </c>
      <c r="Q67" s="4">
        <v>24626.896281736997</v>
      </c>
      <c r="R67" s="4">
        <v>24727.157666861862</v>
      </c>
      <c r="S67" s="4">
        <v>24859.20437827336</v>
      </c>
      <c r="T67" s="4">
        <v>24990.868302605377</v>
      </c>
      <c r="U67" s="4">
        <v>25122.154422594143</v>
      </c>
      <c r="V67" s="4">
        <v>25253.06763486928</v>
      </c>
      <c r="W67" s="4">
        <v>25383.612751805587</v>
      </c>
      <c r="X67" s="4">
        <v>25482.665067192669</v>
      </c>
      <c r="Y67" s="4">
        <v>25581.227392836812</v>
      </c>
      <c r="Z67" s="4">
        <v>25679.305318641444</v>
      </c>
      <c r="AA67" s="4">
        <v>25776.90434980435</v>
      </c>
      <c r="AB67" s="4">
        <v>25874.029908416269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24120.13355533612</v>
      </c>
      <c r="D68" s="4">
        <v>24042.664705527601</v>
      </c>
      <c r="E68" s="4">
        <v>23962.215387093071</v>
      </c>
      <c r="F68" s="4">
        <v>23878.856625642944</v>
      </c>
      <c r="G68" s="4">
        <v>23792.657234212424</v>
      </c>
      <c r="H68" s="4">
        <v>23704.353006018315</v>
      </c>
      <c r="I68" s="4">
        <v>23808.922827266051</v>
      </c>
      <c r="J68" s="4">
        <v>23912.659625320404</v>
      </c>
      <c r="K68" s="4">
        <v>24015.576709541525</v>
      </c>
      <c r="L68" s="4">
        <v>24117.687107263511</v>
      </c>
      <c r="M68" s="4">
        <v>24219.003571225239</v>
      </c>
      <c r="N68" s="4">
        <v>24322.024078504703</v>
      </c>
      <c r="O68" s="4">
        <v>24424.339515269083</v>
      </c>
      <c r="P68" s="4">
        <v>24525.960207806649</v>
      </c>
      <c r="Q68" s="4">
        <v>24626.896281736997</v>
      </c>
      <c r="R68" s="4">
        <v>24727.157666861862</v>
      </c>
      <c r="S68" s="4">
        <v>24859.20437827336</v>
      </c>
      <c r="T68" s="4">
        <v>24990.868302605377</v>
      </c>
      <c r="U68" s="4">
        <v>25122.154422594143</v>
      </c>
      <c r="V68" s="4">
        <v>25253.06763486928</v>
      </c>
      <c r="W68" s="4">
        <v>25383.612751805587</v>
      </c>
      <c r="X68" s="4">
        <v>25482.665067192669</v>
      </c>
      <c r="Y68" s="4">
        <v>25581.227392836812</v>
      </c>
      <c r="Z68" s="4">
        <v>25679.305318641444</v>
      </c>
      <c r="AA68" s="4">
        <v>25776.90434980435</v>
      </c>
      <c r="AB68" s="4">
        <v>25874.029908416269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24120.13355533612</v>
      </c>
      <c r="D69" s="4">
        <v>24042.664705527601</v>
      </c>
      <c r="E69" s="4">
        <v>23962.215387093071</v>
      </c>
      <c r="F69" s="4">
        <v>23878.856625642944</v>
      </c>
      <c r="G69" s="4">
        <v>23792.657234212424</v>
      </c>
      <c r="H69" s="4">
        <v>23704.353006018315</v>
      </c>
      <c r="I69" s="4">
        <v>23808.922827266051</v>
      </c>
      <c r="J69" s="4">
        <v>23912.659625320404</v>
      </c>
      <c r="K69" s="4">
        <v>24015.576709541525</v>
      </c>
      <c r="L69" s="4">
        <v>24117.687107263511</v>
      </c>
      <c r="M69" s="4">
        <v>24219.003571225239</v>
      </c>
      <c r="N69" s="4">
        <v>24322.024078504703</v>
      </c>
      <c r="O69" s="4">
        <v>24424.339515269083</v>
      </c>
      <c r="P69" s="4">
        <v>24525.960207806649</v>
      </c>
      <c r="Q69" s="4">
        <v>24626.896281736997</v>
      </c>
      <c r="R69" s="4">
        <v>24727.157666861862</v>
      </c>
      <c r="S69" s="4">
        <v>24859.20437827336</v>
      </c>
      <c r="T69" s="4">
        <v>24990.868302605377</v>
      </c>
      <c r="U69" s="4">
        <v>25122.154422594143</v>
      </c>
      <c r="V69" s="4">
        <v>25253.06763486928</v>
      </c>
      <c r="W69" s="4">
        <v>25383.612751805587</v>
      </c>
      <c r="X69" s="4">
        <v>25482.665067192669</v>
      </c>
      <c r="Y69" s="4">
        <v>25581.227392836812</v>
      </c>
      <c r="Z69" s="4">
        <v>25679.305318641444</v>
      </c>
      <c r="AA69" s="4">
        <v>25776.90434980435</v>
      </c>
      <c r="AB69" s="4">
        <v>25874.029908416269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24120.13355533612</v>
      </c>
      <c r="D70" s="4">
        <v>24042.664705527601</v>
      </c>
      <c r="E70" s="4">
        <v>23962.215387093071</v>
      </c>
      <c r="F70" s="4">
        <v>23878.856625642944</v>
      </c>
      <c r="G70" s="4">
        <v>23792.657234212424</v>
      </c>
      <c r="H70" s="4">
        <v>23704.353006018315</v>
      </c>
      <c r="I70" s="4">
        <v>23808.922827266051</v>
      </c>
      <c r="J70" s="4">
        <v>23912.659625320404</v>
      </c>
      <c r="K70" s="4">
        <v>24015.576709541525</v>
      </c>
      <c r="L70" s="4">
        <v>24117.687107263511</v>
      </c>
      <c r="M70" s="4">
        <v>24219.003571225239</v>
      </c>
      <c r="N70" s="4">
        <v>24322.024078504703</v>
      </c>
      <c r="O70" s="4">
        <v>24424.339515269083</v>
      </c>
      <c r="P70" s="4">
        <v>24525.960207806649</v>
      </c>
      <c r="Q70" s="4">
        <v>24626.896281736997</v>
      </c>
      <c r="R70" s="4">
        <v>24727.157666861862</v>
      </c>
      <c r="S70" s="4">
        <v>24859.20437827336</v>
      </c>
      <c r="T70" s="4">
        <v>24990.868302605377</v>
      </c>
      <c r="U70" s="4">
        <v>25122.154422594143</v>
      </c>
      <c r="V70" s="4">
        <v>25253.06763486928</v>
      </c>
      <c r="W70" s="4">
        <v>25383.612751805587</v>
      </c>
      <c r="X70" s="4">
        <v>25482.665067192669</v>
      </c>
      <c r="Y70" s="4">
        <v>25581.227392836812</v>
      </c>
      <c r="Z70" s="4">
        <v>25679.305318641444</v>
      </c>
      <c r="AA70" s="4">
        <v>25776.90434980435</v>
      </c>
      <c r="AB70" s="4">
        <v>25874.029908416269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24120.13355533612</v>
      </c>
      <c r="D71" s="4">
        <v>24042.664705527601</v>
      </c>
      <c r="E71" s="4">
        <v>23962.215387093071</v>
      </c>
      <c r="F71" s="4">
        <v>23878.856625642944</v>
      </c>
      <c r="G71" s="4">
        <v>23792.657234212424</v>
      </c>
      <c r="H71" s="4">
        <v>23704.353006018315</v>
      </c>
      <c r="I71" s="4">
        <v>23808.922827266051</v>
      </c>
      <c r="J71" s="4">
        <v>23912.659625320404</v>
      </c>
      <c r="K71" s="4">
        <v>24015.576709541525</v>
      </c>
      <c r="L71" s="4">
        <v>24117.687107263511</v>
      </c>
      <c r="M71" s="4">
        <v>24219.003571225239</v>
      </c>
      <c r="N71" s="4">
        <v>24322.024078504703</v>
      </c>
      <c r="O71" s="4">
        <v>24424.339515269083</v>
      </c>
      <c r="P71" s="4">
        <v>24525.960207806649</v>
      </c>
      <c r="Q71" s="4">
        <v>24626.896281736997</v>
      </c>
      <c r="R71" s="4">
        <v>24727.157666861862</v>
      </c>
      <c r="S71" s="4">
        <v>24859.20437827336</v>
      </c>
      <c r="T71" s="4">
        <v>24990.868302605377</v>
      </c>
      <c r="U71" s="4">
        <v>25122.154422594143</v>
      </c>
      <c r="V71" s="4">
        <v>25253.06763486928</v>
      </c>
      <c r="W71" s="4">
        <v>25383.612751805587</v>
      </c>
      <c r="X71" s="4">
        <v>25482.665067192669</v>
      </c>
      <c r="Y71" s="4">
        <v>25581.227392836812</v>
      </c>
      <c r="Z71" s="4">
        <v>25679.305318641444</v>
      </c>
      <c r="AA71" s="4">
        <v>25776.90434980435</v>
      </c>
      <c r="AB71" s="4">
        <v>25874.029908416269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24120.13355533612</v>
      </c>
      <c r="D72" s="4">
        <v>24042.664705527601</v>
      </c>
      <c r="E72" s="4">
        <v>23962.215387093071</v>
      </c>
      <c r="F72" s="4">
        <v>23878.856625642944</v>
      </c>
      <c r="G72" s="4">
        <v>23792.657234212424</v>
      </c>
      <c r="H72" s="4">
        <v>23704.353006018315</v>
      </c>
      <c r="I72" s="4">
        <v>23808.922827266051</v>
      </c>
      <c r="J72" s="4">
        <v>23912.659625320404</v>
      </c>
      <c r="K72" s="4">
        <v>24015.576709541525</v>
      </c>
      <c r="L72" s="4">
        <v>24117.687107263511</v>
      </c>
      <c r="M72" s="4">
        <v>24219.003571225239</v>
      </c>
      <c r="N72" s="4">
        <v>24322.024078504703</v>
      </c>
      <c r="O72" s="4">
        <v>24424.339515269083</v>
      </c>
      <c r="P72" s="4">
        <v>24525.960207806649</v>
      </c>
      <c r="Q72" s="4">
        <v>24626.896281736997</v>
      </c>
      <c r="R72" s="4">
        <v>24727.157666861862</v>
      </c>
      <c r="S72" s="4">
        <v>24859.20437827336</v>
      </c>
      <c r="T72" s="4">
        <v>24990.868302605377</v>
      </c>
      <c r="U72" s="4">
        <v>25122.154422594143</v>
      </c>
      <c r="V72" s="4">
        <v>25253.06763486928</v>
      </c>
      <c r="W72" s="4">
        <v>25383.612751805587</v>
      </c>
      <c r="X72" s="4">
        <v>25482.665067192669</v>
      </c>
      <c r="Y72" s="4">
        <v>25581.227392836812</v>
      </c>
      <c r="Z72" s="4">
        <v>25679.305318641444</v>
      </c>
      <c r="AA72" s="4">
        <v>25776.90434980435</v>
      </c>
      <c r="AB72" s="4">
        <v>25874.029908416269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24120.13355533612</v>
      </c>
      <c r="D73" s="4">
        <v>24042.664705527601</v>
      </c>
      <c r="E73" s="4">
        <v>23962.215387093071</v>
      </c>
      <c r="F73" s="4">
        <v>23878.856625642944</v>
      </c>
      <c r="G73" s="4">
        <v>23792.657234212424</v>
      </c>
      <c r="H73" s="4">
        <v>23704.353006018315</v>
      </c>
      <c r="I73" s="4">
        <v>23808.922827266051</v>
      </c>
      <c r="J73" s="4">
        <v>23912.659625320404</v>
      </c>
      <c r="K73" s="4">
        <v>24015.576709541525</v>
      </c>
      <c r="L73" s="4">
        <v>24117.687107263511</v>
      </c>
      <c r="M73" s="4">
        <v>24219.003571225239</v>
      </c>
      <c r="N73" s="4">
        <v>24322.024078504703</v>
      </c>
      <c r="O73" s="4">
        <v>24424.339515269083</v>
      </c>
      <c r="P73" s="4">
        <v>24525.960207806649</v>
      </c>
      <c r="Q73" s="4">
        <v>24626.896281736997</v>
      </c>
      <c r="R73" s="4">
        <v>24727.157666861862</v>
      </c>
      <c r="S73" s="4">
        <v>24859.20437827336</v>
      </c>
      <c r="T73" s="4">
        <v>24990.868302605377</v>
      </c>
      <c r="U73" s="4">
        <v>25122.154422594143</v>
      </c>
      <c r="V73" s="4">
        <v>25253.06763486928</v>
      </c>
      <c r="W73" s="4">
        <v>25383.612751805587</v>
      </c>
      <c r="X73" s="4">
        <v>25482.665067192669</v>
      </c>
      <c r="Y73" s="4">
        <v>25581.227392836812</v>
      </c>
      <c r="Z73" s="4">
        <v>25679.305318641444</v>
      </c>
      <c r="AA73" s="4">
        <v>25776.90434980435</v>
      </c>
      <c r="AB73" s="4">
        <v>25874.029908416269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24120.13355533612</v>
      </c>
      <c r="D74" s="4">
        <v>24042.664705527601</v>
      </c>
      <c r="E74" s="4">
        <v>23962.215387093071</v>
      </c>
      <c r="F74" s="4">
        <v>23878.856625642944</v>
      </c>
      <c r="G74" s="4">
        <v>23792.657234212424</v>
      </c>
      <c r="H74" s="4">
        <v>23704.353006018315</v>
      </c>
      <c r="I74" s="4">
        <v>23808.922827266051</v>
      </c>
      <c r="J74" s="4">
        <v>23912.659625320404</v>
      </c>
      <c r="K74" s="4">
        <v>24015.576709541525</v>
      </c>
      <c r="L74" s="4">
        <v>24117.687107263511</v>
      </c>
      <c r="M74" s="4">
        <v>24219.003571225239</v>
      </c>
      <c r="N74" s="4">
        <v>24322.024078504703</v>
      </c>
      <c r="O74" s="4">
        <v>24424.339515269083</v>
      </c>
      <c r="P74" s="4">
        <v>24525.960207806649</v>
      </c>
      <c r="Q74" s="4">
        <v>24626.896281736997</v>
      </c>
      <c r="R74" s="4">
        <v>24727.157666861862</v>
      </c>
      <c r="S74" s="4">
        <v>24859.20437827336</v>
      </c>
      <c r="T74" s="4">
        <v>24990.868302605377</v>
      </c>
      <c r="U74" s="4">
        <v>25122.154422594143</v>
      </c>
      <c r="V74" s="4">
        <v>25253.06763486928</v>
      </c>
      <c r="W74" s="4">
        <v>25383.612751805587</v>
      </c>
      <c r="X74" s="4">
        <v>25482.665067192669</v>
      </c>
      <c r="Y74" s="4">
        <v>25581.227392836812</v>
      </c>
      <c r="Z74" s="4">
        <v>25679.305318641444</v>
      </c>
      <c r="AA74" s="4">
        <v>25776.90434980435</v>
      </c>
      <c r="AB74" s="4">
        <v>25874.029908416269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24120.13355533612</v>
      </c>
      <c r="D75" s="4">
        <v>24042.664705527601</v>
      </c>
      <c r="E75" s="4">
        <v>23962.215387093071</v>
      </c>
      <c r="F75" s="4">
        <v>23878.856625642944</v>
      </c>
      <c r="G75" s="4">
        <v>23792.657234212424</v>
      </c>
      <c r="H75" s="4">
        <v>23704.353006018315</v>
      </c>
      <c r="I75" s="4">
        <v>23808.922827266051</v>
      </c>
      <c r="J75" s="4">
        <v>23912.659625320404</v>
      </c>
      <c r="K75" s="4">
        <v>24015.576709541525</v>
      </c>
      <c r="L75" s="4">
        <v>24117.687107263511</v>
      </c>
      <c r="M75" s="4">
        <v>24219.003571225239</v>
      </c>
      <c r="N75" s="4">
        <v>24322.024078504703</v>
      </c>
      <c r="O75" s="4">
        <v>24424.339515269083</v>
      </c>
      <c r="P75" s="4">
        <v>24525.960207806649</v>
      </c>
      <c r="Q75" s="4">
        <v>24626.896281736997</v>
      </c>
      <c r="R75" s="4">
        <v>24727.157666861862</v>
      </c>
      <c r="S75" s="4">
        <v>24859.20437827336</v>
      </c>
      <c r="T75" s="4">
        <v>24990.868302605377</v>
      </c>
      <c r="U75" s="4">
        <v>25122.154422594143</v>
      </c>
      <c r="V75" s="4">
        <v>25253.06763486928</v>
      </c>
      <c r="W75" s="4">
        <v>25383.612751805587</v>
      </c>
      <c r="X75" s="4">
        <v>25482.665067192669</v>
      </c>
      <c r="Y75" s="4">
        <v>25581.227392836812</v>
      </c>
      <c r="Z75" s="4">
        <v>25679.305318641444</v>
      </c>
      <c r="AA75" s="4">
        <v>25776.90434980435</v>
      </c>
      <c r="AB75" s="4">
        <v>25874.029908416269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24120.13355533612</v>
      </c>
      <c r="D76" s="4">
        <v>24042.664705527601</v>
      </c>
      <c r="E76" s="4">
        <v>23962.215387093071</v>
      </c>
      <c r="F76" s="4">
        <v>23878.856625642944</v>
      </c>
      <c r="G76" s="4">
        <v>23792.657234212424</v>
      </c>
      <c r="H76" s="4">
        <v>23704.353006018315</v>
      </c>
      <c r="I76" s="4">
        <v>23808.922827266051</v>
      </c>
      <c r="J76" s="4">
        <v>23912.659625320404</v>
      </c>
      <c r="K76" s="4">
        <v>24015.576709541525</v>
      </c>
      <c r="L76" s="4">
        <v>24117.687107263511</v>
      </c>
      <c r="M76" s="4">
        <v>24219.003571225239</v>
      </c>
      <c r="N76" s="4">
        <v>24322.024078504703</v>
      </c>
      <c r="O76" s="4">
        <v>24424.339515269083</v>
      </c>
      <c r="P76" s="4">
        <v>24525.960207806649</v>
      </c>
      <c r="Q76" s="4">
        <v>24626.896281736997</v>
      </c>
      <c r="R76" s="4">
        <v>24727.157666861862</v>
      </c>
      <c r="S76" s="4">
        <v>24859.20437827336</v>
      </c>
      <c r="T76" s="4">
        <v>24990.868302605377</v>
      </c>
      <c r="U76" s="4">
        <v>25122.154422594143</v>
      </c>
      <c r="V76" s="4">
        <v>25253.06763486928</v>
      </c>
      <c r="W76" s="4">
        <v>25383.612751805587</v>
      </c>
      <c r="X76" s="4">
        <v>25482.665067192669</v>
      </c>
      <c r="Y76" s="4">
        <v>25581.227392836812</v>
      </c>
      <c r="Z76" s="4">
        <v>25679.305318641444</v>
      </c>
      <c r="AA76" s="4">
        <v>25776.90434980435</v>
      </c>
      <c r="AB76" s="4">
        <v>25874.029908416269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24120.13355533612</v>
      </c>
      <c r="D77" s="4">
        <v>24042.664705527601</v>
      </c>
      <c r="E77" s="4">
        <v>23962.215387093071</v>
      </c>
      <c r="F77" s="4">
        <v>23878.856625642944</v>
      </c>
      <c r="G77" s="4">
        <v>23792.657234212424</v>
      </c>
      <c r="H77" s="4">
        <v>23704.353006018315</v>
      </c>
      <c r="I77" s="4">
        <v>23808.922827266051</v>
      </c>
      <c r="J77" s="4">
        <v>23912.659625320404</v>
      </c>
      <c r="K77" s="4">
        <v>24015.576709541525</v>
      </c>
      <c r="L77" s="4">
        <v>24117.687107263511</v>
      </c>
      <c r="M77" s="4">
        <v>24219.003571225239</v>
      </c>
      <c r="N77" s="4">
        <v>24322.024078504703</v>
      </c>
      <c r="O77" s="4">
        <v>24424.339515269083</v>
      </c>
      <c r="P77" s="4">
        <v>24525.960207806649</v>
      </c>
      <c r="Q77" s="4">
        <v>24626.896281736997</v>
      </c>
      <c r="R77" s="4">
        <v>24727.157666861862</v>
      </c>
      <c r="S77" s="4">
        <v>24859.20437827336</v>
      </c>
      <c r="T77" s="4">
        <v>24990.868302605377</v>
      </c>
      <c r="U77" s="4">
        <v>25122.154422594143</v>
      </c>
      <c r="V77" s="4">
        <v>25253.06763486928</v>
      </c>
      <c r="W77" s="4">
        <v>25383.612751805587</v>
      </c>
      <c r="X77" s="4">
        <v>25482.665067192669</v>
      </c>
      <c r="Y77" s="4">
        <v>25581.227392836812</v>
      </c>
      <c r="Z77" s="4">
        <v>25679.305318641444</v>
      </c>
      <c r="AA77" s="4">
        <v>25776.90434980435</v>
      </c>
      <c r="AB77" s="4">
        <v>25874.029908416269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24120.13355533612</v>
      </c>
      <c r="D78" s="4">
        <v>24042.664705527601</v>
      </c>
      <c r="E78" s="4">
        <v>23962.215387093071</v>
      </c>
      <c r="F78" s="4">
        <v>23878.856625642944</v>
      </c>
      <c r="G78" s="4">
        <v>23792.657234212424</v>
      </c>
      <c r="H78" s="4">
        <v>23704.353006018315</v>
      </c>
      <c r="I78" s="4">
        <v>23808.922827266051</v>
      </c>
      <c r="J78" s="4">
        <v>23912.659625320404</v>
      </c>
      <c r="K78" s="4">
        <v>24015.576709541525</v>
      </c>
      <c r="L78" s="4">
        <v>24117.687107263511</v>
      </c>
      <c r="M78" s="4">
        <v>24219.003571225239</v>
      </c>
      <c r="N78" s="4">
        <v>24322.024078504703</v>
      </c>
      <c r="O78" s="4">
        <v>24424.339515269083</v>
      </c>
      <c r="P78" s="4">
        <v>24525.960207806649</v>
      </c>
      <c r="Q78" s="4">
        <v>24626.896281736997</v>
      </c>
      <c r="R78" s="4">
        <v>24727.157666861862</v>
      </c>
      <c r="S78" s="4">
        <v>24859.20437827336</v>
      </c>
      <c r="T78" s="4">
        <v>24990.868302605377</v>
      </c>
      <c r="U78" s="4">
        <v>25122.154422594143</v>
      </c>
      <c r="V78" s="4">
        <v>25253.06763486928</v>
      </c>
      <c r="W78" s="4">
        <v>25383.612751805587</v>
      </c>
      <c r="X78" s="4">
        <v>25482.665067192669</v>
      </c>
      <c r="Y78" s="4">
        <v>25581.227392836812</v>
      </c>
      <c r="Z78" s="4">
        <v>25679.305318641444</v>
      </c>
      <c r="AA78" s="4">
        <v>25776.90434980435</v>
      </c>
      <c r="AB78" s="4">
        <v>25874.029908416269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24120.13355533612</v>
      </c>
      <c r="D79" s="4">
        <v>24042.664705527601</v>
      </c>
      <c r="E79" s="4">
        <v>23962.215387093071</v>
      </c>
      <c r="F79" s="4">
        <v>23878.856625642944</v>
      </c>
      <c r="G79" s="4">
        <v>23792.657234212424</v>
      </c>
      <c r="H79" s="4">
        <v>23704.353006018315</v>
      </c>
      <c r="I79" s="4">
        <v>23808.922827266051</v>
      </c>
      <c r="J79" s="4">
        <v>23912.659625320404</v>
      </c>
      <c r="K79" s="4">
        <v>24015.576709541525</v>
      </c>
      <c r="L79" s="4">
        <v>24117.687107263511</v>
      </c>
      <c r="M79" s="4">
        <v>24219.003571225239</v>
      </c>
      <c r="N79" s="4">
        <v>24322.024078504703</v>
      </c>
      <c r="O79" s="4">
        <v>24424.339515269083</v>
      </c>
      <c r="P79" s="4">
        <v>24525.960207806649</v>
      </c>
      <c r="Q79" s="4">
        <v>24626.896281736997</v>
      </c>
      <c r="R79" s="4">
        <v>24727.157666861862</v>
      </c>
      <c r="S79" s="4">
        <v>24859.20437827336</v>
      </c>
      <c r="T79" s="4">
        <v>24990.868302605377</v>
      </c>
      <c r="U79" s="4">
        <v>25122.154422594143</v>
      </c>
      <c r="V79" s="4">
        <v>25253.06763486928</v>
      </c>
      <c r="W79" s="4">
        <v>25383.612751805587</v>
      </c>
      <c r="X79" s="4">
        <v>25482.665067192669</v>
      </c>
      <c r="Y79" s="4">
        <v>25581.227392836812</v>
      </c>
      <c r="Z79" s="4">
        <v>25679.305318641444</v>
      </c>
      <c r="AA79" s="4">
        <v>25776.90434980435</v>
      </c>
      <c r="AB79" s="4">
        <v>25874.029908416269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24120.13355533612</v>
      </c>
      <c r="D80" s="4">
        <v>24042.664705527601</v>
      </c>
      <c r="E80" s="4">
        <v>23962.215387093071</v>
      </c>
      <c r="F80" s="4">
        <v>23878.856625642944</v>
      </c>
      <c r="G80" s="4">
        <v>23792.657234212424</v>
      </c>
      <c r="H80" s="4">
        <v>23704.353006018315</v>
      </c>
      <c r="I80" s="4">
        <v>23808.922827266051</v>
      </c>
      <c r="J80" s="4">
        <v>23912.659625320404</v>
      </c>
      <c r="K80" s="4">
        <v>24015.576709541525</v>
      </c>
      <c r="L80" s="4">
        <v>24117.687107263511</v>
      </c>
      <c r="M80" s="4">
        <v>24219.003571225239</v>
      </c>
      <c r="N80" s="4">
        <v>24322.024078504703</v>
      </c>
      <c r="O80" s="4">
        <v>24424.339515269083</v>
      </c>
      <c r="P80" s="4">
        <v>24525.960207806649</v>
      </c>
      <c r="Q80" s="4">
        <v>24626.896281736997</v>
      </c>
      <c r="R80" s="4">
        <v>24727.157666861862</v>
      </c>
      <c r="S80" s="4">
        <v>24859.20437827336</v>
      </c>
      <c r="T80" s="4">
        <v>24990.868302605377</v>
      </c>
      <c r="U80" s="4">
        <v>25122.154422594143</v>
      </c>
      <c r="V80" s="4">
        <v>25253.06763486928</v>
      </c>
      <c r="W80" s="4">
        <v>25383.612751805587</v>
      </c>
      <c r="X80" s="4">
        <v>25482.665067192669</v>
      </c>
      <c r="Y80" s="4">
        <v>25581.227392836812</v>
      </c>
      <c r="Z80" s="4">
        <v>25679.305318641444</v>
      </c>
      <c r="AA80" s="4">
        <v>25776.90434980435</v>
      </c>
      <c r="AB80" s="4">
        <v>25874.029908416269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24120.13355533612</v>
      </c>
      <c r="D81" s="4">
        <v>24042.664705527601</v>
      </c>
      <c r="E81" s="4">
        <v>23962.215387093071</v>
      </c>
      <c r="F81" s="4">
        <v>23878.856625642944</v>
      </c>
      <c r="G81" s="4">
        <v>23792.657234212424</v>
      </c>
      <c r="H81" s="4">
        <v>23704.353006018315</v>
      </c>
      <c r="I81" s="4">
        <v>23808.922827266051</v>
      </c>
      <c r="J81" s="4">
        <v>23912.659625320404</v>
      </c>
      <c r="K81" s="4">
        <v>24015.576709541525</v>
      </c>
      <c r="L81" s="4">
        <v>24117.687107263511</v>
      </c>
      <c r="M81" s="4">
        <v>24219.003571225239</v>
      </c>
      <c r="N81" s="4">
        <v>24322.024078504703</v>
      </c>
      <c r="O81" s="4">
        <v>24424.339515269083</v>
      </c>
      <c r="P81" s="4">
        <v>24525.960207806649</v>
      </c>
      <c r="Q81" s="4">
        <v>24626.896281736997</v>
      </c>
      <c r="R81" s="4">
        <v>24727.157666861862</v>
      </c>
      <c r="S81" s="4">
        <v>24859.20437827336</v>
      </c>
      <c r="T81" s="4">
        <v>24990.868302605377</v>
      </c>
      <c r="U81" s="4">
        <v>25122.154422594143</v>
      </c>
      <c r="V81" s="4">
        <v>25253.06763486928</v>
      </c>
      <c r="W81" s="4">
        <v>25383.612751805587</v>
      </c>
      <c r="X81" s="4">
        <v>25482.665067192669</v>
      </c>
      <c r="Y81" s="4">
        <v>25581.227392836812</v>
      </c>
      <c r="Z81" s="4">
        <v>25679.305318641444</v>
      </c>
      <c r="AA81" s="4">
        <v>25776.90434980435</v>
      </c>
      <c r="AB81" s="4">
        <v>25874.029908416269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24120.13355533612</v>
      </c>
      <c r="D82" s="4">
        <v>24042.664705527601</v>
      </c>
      <c r="E82" s="4">
        <v>23962.215387093071</v>
      </c>
      <c r="F82" s="4">
        <v>23878.856625642944</v>
      </c>
      <c r="G82" s="4">
        <v>23792.657234212424</v>
      </c>
      <c r="H82" s="4">
        <v>23704.353006018315</v>
      </c>
      <c r="I82" s="4">
        <v>23808.922827266051</v>
      </c>
      <c r="J82" s="4">
        <v>23912.659625320404</v>
      </c>
      <c r="K82" s="4">
        <v>24015.576709541525</v>
      </c>
      <c r="L82" s="4">
        <v>24117.687107263511</v>
      </c>
      <c r="M82" s="4">
        <v>24219.003571225239</v>
      </c>
      <c r="N82" s="4">
        <v>24322.024078504703</v>
      </c>
      <c r="O82" s="4">
        <v>24424.339515269083</v>
      </c>
      <c r="P82" s="4">
        <v>24525.960207806649</v>
      </c>
      <c r="Q82" s="4">
        <v>24626.896281736997</v>
      </c>
      <c r="R82" s="4">
        <v>24727.157666861862</v>
      </c>
      <c r="S82" s="4">
        <v>24859.20437827336</v>
      </c>
      <c r="T82" s="4">
        <v>24990.868302605377</v>
      </c>
      <c r="U82" s="4">
        <v>25122.154422594143</v>
      </c>
      <c r="V82" s="4">
        <v>25253.06763486928</v>
      </c>
      <c r="W82" s="4">
        <v>25383.612751805587</v>
      </c>
      <c r="X82" s="4">
        <v>25482.665067192669</v>
      </c>
      <c r="Y82" s="4">
        <v>25581.227392836812</v>
      </c>
      <c r="Z82" s="4">
        <v>25679.305318641444</v>
      </c>
      <c r="AA82" s="4">
        <v>25776.90434980435</v>
      </c>
      <c r="AB82" s="4">
        <v>25874.029908416269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24120.13355533612</v>
      </c>
      <c r="D83" s="4">
        <v>24042.664705527601</v>
      </c>
      <c r="E83" s="4">
        <v>23962.215387093071</v>
      </c>
      <c r="F83" s="4">
        <v>23878.856625642944</v>
      </c>
      <c r="G83" s="4">
        <v>23792.657234212424</v>
      </c>
      <c r="H83" s="4">
        <v>23704.353006018315</v>
      </c>
      <c r="I83" s="4">
        <v>23808.922827266051</v>
      </c>
      <c r="J83" s="4">
        <v>23912.659625320404</v>
      </c>
      <c r="K83" s="4">
        <v>24015.576709541525</v>
      </c>
      <c r="L83" s="4">
        <v>24117.687107263511</v>
      </c>
      <c r="M83" s="4">
        <v>24219.003571225239</v>
      </c>
      <c r="N83" s="4">
        <v>24322.024078504703</v>
      </c>
      <c r="O83" s="4">
        <v>24424.339515269083</v>
      </c>
      <c r="P83" s="4">
        <v>24525.960207806649</v>
      </c>
      <c r="Q83" s="4">
        <v>24626.896281736997</v>
      </c>
      <c r="R83" s="4">
        <v>24727.157666861862</v>
      </c>
      <c r="S83" s="4">
        <v>24859.20437827336</v>
      </c>
      <c r="T83" s="4">
        <v>24990.868302605377</v>
      </c>
      <c r="U83" s="4">
        <v>25122.154422594143</v>
      </c>
      <c r="V83" s="4">
        <v>25253.06763486928</v>
      </c>
      <c r="W83" s="4">
        <v>25383.612751805587</v>
      </c>
      <c r="X83" s="4">
        <v>25482.665067192669</v>
      </c>
      <c r="Y83" s="4">
        <v>25581.227392836812</v>
      </c>
      <c r="Z83" s="4">
        <v>25679.305318641444</v>
      </c>
      <c r="AA83" s="4">
        <v>25776.90434980435</v>
      </c>
      <c r="AB83" s="4">
        <v>25874.029908416269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24120.13355533612</v>
      </c>
      <c r="D84" s="4">
        <v>24042.664705527601</v>
      </c>
      <c r="E84" s="4">
        <v>23962.215387093071</v>
      </c>
      <c r="F84" s="4">
        <v>23878.856625642944</v>
      </c>
      <c r="G84" s="4">
        <v>23792.657234212424</v>
      </c>
      <c r="H84" s="4">
        <v>23704.353006018315</v>
      </c>
      <c r="I84" s="4">
        <v>23808.922827266051</v>
      </c>
      <c r="J84" s="4">
        <v>23912.659625320404</v>
      </c>
      <c r="K84" s="4">
        <v>24015.576709541525</v>
      </c>
      <c r="L84" s="4">
        <v>24117.687107263511</v>
      </c>
      <c r="M84" s="4">
        <v>24219.003571225239</v>
      </c>
      <c r="N84" s="4">
        <v>24322.024078504703</v>
      </c>
      <c r="O84" s="4">
        <v>24424.339515269083</v>
      </c>
      <c r="P84" s="4">
        <v>24525.960207806649</v>
      </c>
      <c r="Q84" s="4">
        <v>24626.896281736997</v>
      </c>
      <c r="R84" s="4">
        <v>24727.157666861862</v>
      </c>
      <c r="S84" s="4">
        <v>24859.20437827336</v>
      </c>
      <c r="T84" s="4">
        <v>24990.868302605377</v>
      </c>
      <c r="U84" s="4">
        <v>25122.154422594143</v>
      </c>
      <c r="V84" s="4">
        <v>25253.06763486928</v>
      </c>
      <c r="W84" s="4">
        <v>25383.612751805587</v>
      </c>
      <c r="X84" s="4">
        <v>25482.665067192669</v>
      </c>
      <c r="Y84" s="4">
        <v>25581.227392836812</v>
      </c>
      <c r="Z84" s="4">
        <v>25679.305318641444</v>
      </c>
      <c r="AA84" s="4">
        <v>25776.90434980435</v>
      </c>
      <c r="AB84" s="4">
        <v>25874.029908416269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24120.13355533612</v>
      </c>
      <c r="D85" s="4">
        <v>24042.664705527601</v>
      </c>
      <c r="E85" s="4">
        <v>23962.215387093071</v>
      </c>
      <c r="F85" s="4">
        <v>23878.856625642944</v>
      </c>
      <c r="G85" s="4">
        <v>23792.657234212424</v>
      </c>
      <c r="H85" s="4">
        <v>23704.353006018315</v>
      </c>
      <c r="I85" s="4">
        <v>23808.922827266051</v>
      </c>
      <c r="J85" s="4">
        <v>23912.659625320404</v>
      </c>
      <c r="K85" s="4">
        <v>24015.576709541525</v>
      </c>
      <c r="L85" s="4">
        <v>24117.687107263511</v>
      </c>
      <c r="M85" s="4">
        <v>24219.003571225239</v>
      </c>
      <c r="N85" s="4">
        <v>24322.024078504703</v>
      </c>
      <c r="O85" s="4">
        <v>24424.339515269083</v>
      </c>
      <c r="P85" s="4">
        <v>24525.960207806649</v>
      </c>
      <c r="Q85" s="4">
        <v>24626.896281736997</v>
      </c>
      <c r="R85" s="4">
        <v>24727.157666861862</v>
      </c>
      <c r="S85" s="4">
        <v>24859.20437827336</v>
      </c>
      <c r="T85" s="4">
        <v>24990.868302605377</v>
      </c>
      <c r="U85" s="4">
        <v>25122.154422594143</v>
      </c>
      <c r="V85" s="4">
        <v>25253.06763486928</v>
      </c>
      <c r="W85" s="4">
        <v>25383.612751805587</v>
      </c>
      <c r="X85" s="4">
        <v>25482.665067192669</v>
      </c>
      <c r="Y85" s="4">
        <v>25581.227392836812</v>
      </c>
      <c r="Z85" s="4">
        <v>25679.305318641444</v>
      </c>
      <c r="AA85" s="4">
        <v>25776.90434980435</v>
      </c>
      <c r="AB85" s="4">
        <v>25874.029908416269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24120.13355533612</v>
      </c>
      <c r="D86" s="4">
        <v>24042.664705527601</v>
      </c>
      <c r="E86" s="4">
        <v>23962.215387093071</v>
      </c>
      <c r="F86" s="4">
        <v>23878.856625642944</v>
      </c>
      <c r="G86" s="4">
        <v>23792.657234212424</v>
      </c>
      <c r="H86" s="4">
        <v>23704.353006018315</v>
      </c>
      <c r="I86" s="4">
        <v>23808.922827266051</v>
      </c>
      <c r="J86" s="4">
        <v>23912.659625320404</v>
      </c>
      <c r="K86" s="4">
        <v>24015.576709541525</v>
      </c>
      <c r="L86" s="4">
        <v>24117.687107263511</v>
      </c>
      <c r="M86" s="4">
        <v>24219.003571225239</v>
      </c>
      <c r="N86" s="4">
        <v>24322.024078504703</v>
      </c>
      <c r="O86" s="4">
        <v>24424.339515269083</v>
      </c>
      <c r="P86" s="4">
        <v>24525.960207806649</v>
      </c>
      <c r="Q86" s="4">
        <v>24626.896281736997</v>
      </c>
      <c r="R86" s="4">
        <v>24727.157666861862</v>
      </c>
      <c r="S86" s="4">
        <v>24859.20437827336</v>
      </c>
      <c r="T86" s="4">
        <v>24990.868302605377</v>
      </c>
      <c r="U86" s="4">
        <v>25122.154422594143</v>
      </c>
      <c r="V86" s="4">
        <v>25253.06763486928</v>
      </c>
      <c r="W86" s="4">
        <v>25383.612751805587</v>
      </c>
      <c r="X86" s="4">
        <v>25482.665067192669</v>
      </c>
      <c r="Y86" s="4">
        <v>25581.227392836812</v>
      </c>
      <c r="Z86" s="4">
        <v>25679.305318641444</v>
      </c>
      <c r="AA86" s="4">
        <v>25776.90434980435</v>
      </c>
      <c r="AB86" s="4">
        <v>25874.029908416269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24120.13355533612</v>
      </c>
      <c r="D87" s="4">
        <v>24042.664705527601</v>
      </c>
      <c r="E87" s="4">
        <v>23962.215387093071</v>
      </c>
      <c r="F87" s="4">
        <v>23878.856625642944</v>
      </c>
      <c r="G87" s="4">
        <v>23792.657234212424</v>
      </c>
      <c r="H87" s="4">
        <v>23704.353006018315</v>
      </c>
      <c r="I87" s="4">
        <v>23808.922827266051</v>
      </c>
      <c r="J87" s="4">
        <v>23912.659625320404</v>
      </c>
      <c r="K87" s="4">
        <v>24015.576709541525</v>
      </c>
      <c r="L87" s="4">
        <v>24117.687107263511</v>
      </c>
      <c r="M87" s="4">
        <v>24219.003571225239</v>
      </c>
      <c r="N87" s="4">
        <v>24322.024078504703</v>
      </c>
      <c r="O87" s="4">
        <v>24424.339515269083</v>
      </c>
      <c r="P87" s="4">
        <v>24525.960207806649</v>
      </c>
      <c r="Q87" s="4">
        <v>24626.896281736997</v>
      </c>
      <c r="R87" s="4">
        <v>24727.157666861862</v>
      </c>
      <c r="S87" s="4">
        <v>24859.20437827336</v>
      </c>
      <c r="T87" s="4">
        <v>24990.868302605377</v>
      </c>
      <c r="U87" s="4">
        <v>25122.154422594143</v>
      </c>
      <c r="V87" s="4">
        <v>25253.06763486928</v>
      </c>
      <c r="W87" s="4">
        <v>25383.612751805587</v>
      </c>
      <c r="X87" s="4">
        <v>25482.665067192669</v>
      </c>
      <c r="Y87" s="4">
        <v>25581.227392836812</v>
      </c>
      <c r="Z87" s="4">
        <v>25679.305318641444</v>
      </c>
      <c r="AA87" s="4">
        <v>25776.90434980435</v>
      </c>
      <c r="AB87" s="4">
        <v>25874.029908416269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24120.13355533612</v>
      </c>
      <c r="D88" s="4">
        <v>24042.664705527601</v>
      </c>
      <c r="E88" s="4">
        <v>23962.215387093071</v>
      </c>
      <c r="F88" s="4">
        <v>23878.856625642944</v>
      </c>
      <c r="G88" s="4">
        <v>23792.657234212424</v>
      </c>
      <c r="H88" s="4">
        <v>23704.353006018315</v>
      </c>
      <c r="I88" s="4">
        <v>23808.922827266051</v>
      </c>
      <c r="J88" s="4">
        <v>23912.659625320404</v>
      </c>
      <c r="K88" s="4">
        <v>24015.576709541525</v>
      </c>
      <c r="L88" s="4">
        <v>24117.687107263511</v>
      </c>
      <c r="M88" s="4">
        <v>24219.003571225239</v>
      </c>
      <c r="N88" s="4">
        <v>24322.024078504703</v>
      </c>
      <c r="O88" s="4">
        <v>24424.339515269083</v>
      </c>
      <c r="P88" s="4">
        <v>24525.960207806649</v>
      </c>
      <c r="Q88" s="4">
        <v>24626.896281736997</v>
      </c>
      <c r="R88" s="4">
        <v>24727.157666861862</v>
      </c>
      <c r="S88" s="4">
        <v>24859.20437827336</v>
      </c>
      <c r="T88" s="4">
        <v>24990.868302605377</v>
      </c>
      <c r="U88" s="4">
        <v>25122.154422594143</v>
      </c>
      <c r="V88" s="4">
        <v>25253.06763486928</v>
      </c>
      <c r="W88" s="4">
        <v>25383.612751805587</v>
      </c>
      <c r="X88" s="4">
        <v>25482.665067192669</v>
      </c>
      <c r="Y88" s="4">
        <v>25581.227392836812</v>
      </c>
      <c r="Z88" s="4">
        <v>25679.305318641444</v>
      </c>
      <c r="AA88" s="4">
        <v>25776.90434980435</v>
      </c>
      <c r="AB88" s="4">
        <v>25874.029908416269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24120.13355533612</v>
      </c>
      <c r="D89" s="4">
        <v>24042.664705527601</v>
      </c>
      <c r="E89" s="4">
        <v>23962.215387093071</v>
      </c>
      <c r="F89" s="4">
        <v>23878.856625642944</v>
      </c>
      <c r="G89" s="4">
        <v>23792.657234212424</v>
      </c>
      <c r="H89" s="4">
        <v>23704.353006018315</v>
      </c>
      <c r="I89" s="4">
        <v>23808.922827266051</v>
      </c>
      <c r="J89" s="4">
        <v>23912.659625320404</v>
      </c>
      <c r="K89" s="4">
        <v>24015.576709541525</v>
      </c>
      <c r="L89" s="4">
        <v>24117.687107263511</v>
      </c>
      <c r="M89" s="4">
        <v>24219.003571225239</v>
      </c>
      <c r="N89" s="4">
        <v>24322.024078504703</v>
      </c>
      <c r="O89" s="4">
        <v>24424.339515269083</v>
      </c>
      <c r="P89" s="4">
        <v>24525.960207806649</v>
      </c>
      <c r="Q89" s="4">
        <v>24626.896281736997</v>
      </c>
      <c r="R89" s="4">
        <v>24727.157666861862</v>
      </c>
      <c r="S89" s="4">
        <v>24859.20437827336</v>
      </c>
      <c r="T89" s="4">
        <v>24990.868302605377</v>
      </c>
      <c r="U89" s="4">
        <v>25122.154422594143</v>
      </c>
      <c r="V89" s="4">
        <v>25253.06763486928</v>
      </c>
      <c r="W89" s="4">
        <v>25383.612751805587</v>
      </c>
      <c r="X89" s="4">
        <v>25482.665067192669</v>
      </c>
      <c r="Y89" s="4">
        <v>25581.227392836812</v>
      </c>
      <c r="Z89" s="4">
        <v>25679.305318641444</v>
      </c>
      <c r="AA89" s="4">
        <v>25776.90434980435</v>
      </c>
      <c r="AB89" s="4">
        <v>25874.029908416269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24120.13355533612</v>
      </c>
      <c r="D90" s="4">
        <v>24042.664705527601</v>
      </c>
      <c r="E90" s="4">
        <v>23962.215387093071</v>
      </c>
      <c r="F90" s="4">
        <v>23878.856625642944</v>
      </c>
      <c r="G90" s="4">
        <v>23792.657234212424</v>
      </c>
      <c r="H90" s="4">
        <v>23704.353006018315</v>
      </c>
      <c r="I90" s="4">
        <v>23808.922827266051</v>
      </c>
      <c r="J90" s="4">
        <v>23912.659625320404</v>
      </c>
      <c r="K90" s="4">
        <v>24015.576709541525</v>
      </c>
      <c r="L90" s="4">
        <v>24117.687107263511</v>
      </c>
      <c r="M90" s="4">
        <v>24219.003571225239</v>
      </c>
      <c r="N90" s="4">
        <v>24322.024078504703</v>
      </c>
      <c r="O90" s="4">
        <v>24424.339515269083</v>
      </c>
      <c r="P90" s="4">
        <v>24525.960207806649</v>
      </c>
      <c r="Q90" s="4">
        <v>24626.896281736997</v>
      </c>
      <c r="R90" s="4">
        <v>24727.157666861862</v>
      </c>
      <c r="S90" s="4">
        <v>24859.20437827336</v>
      </c>
      <c r="T90" s="4">
        <v>24990.868302605377</v>
      </c>
      <c r="U90" s="4">
        <v>25122.154422594143</v>
      </c>
      <c r="V90" s="4">
        <v>25253.06763486928</v>
      </c>
      <c r="W90" s="4">
        <v>25383.612751805587</v>
      </c>
      <c r="X90" s="4">
        <v>25482.665067192669</v>
      </c>
      <c r="Y90" s="4">
        <v>25581.227392836812</v>
      </c>
      <c r="Z90" s="4">
        <v>25679.305318641444</v>
      </c>
      <c r="AA90" s="4">
        <v>25776.90434980435</v>
      </c>
      <c r="AB90" s="4">
        <v>25874.029908416269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24120.13355533612</v>
      </c>
      <c r="D91" s="4">
        <v>24042.664705527601</v>
      </c>
      <c r="E91" s="4">
        <v>23962.215387093071</v>
      </c>
      <c r="F91" s="4">
        <v>23878.856625642944</v>
      </c>
      <c r="G91" s="4">
        <v>23792.657234212424</v>
      </c>
      <c r="H91" s="4">
        <v>23704.353006018315</v>
      </c>
      <c r="I91" s="4">
        <v>23808.922827266051</v>
      </c>
      <c r="J91" s="4">
        <v>23912.659625320404</v>
      </c>
      <c r="K91" s="4">
        <v>24015.576709541525</v>
      </c>
      <c r="L91" s="4">
        <v>24117.687107263511</v>
      </c>
      <c r="M91" s="4">
        <v>24219.003571225239</v>
      </c>
      <c r="N91" s="4">
        <v>24322.024078504703</v>
      </c>
      <c r="O91" s="4">
        <v>24424.339515269083</v>
      </c>
      <c r="P91" s="4">
        <v>24525.960207806649</v>
      </c>
      <c r="Q91" s="4">
        <v>24626.896281736997</v>
      </c>
      <c r="R91" s="4">
        <v>24727.157666861862</v>
      </c>
      <c r="S91" s="4">
        <v>24859.20437827336</v>
      </c>
      <c r="T91" s="4">
        <v>24990.868302605377</v>
      </c>
      <c r="U91" s="4">
        <v>25122.154422594143</v>
      </c>
      <c r="V91" s="4">
        <v>25253.06763486928</v>
      </c>
      <c r="W91" s="4">
        <v>25383.612751805587</v>
      </c>
      <c r="X91" s="4">
        <v>25482.665067192669</v>
      </c>
      <c r="Y91" s="4">
        <v>25581.227392836812</v>
      </c>
      <c r="Z91" s="4">
        <v>25679.305318641444</v>
      </c>
      <c r="AA91" s="4">
        <v>25776.90434980435</v>
      </c>
      <c r="AB91" s="4">
        <v>25874.029908416269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24120.13355533612</v>
      </c>
      <c r="D92" s="4">
        <v>24042.664705527601</v>
      </c>
      <c r="E92" s="4">
        <v>23962.215387093071</v>
      </c>
      <c r="F92" s="4">
        <v>23878.856625642944</v>
      </c>
      <c r="G92" s="4">
        <v>23792.657234212424</v>
      </c>
      <c r="H92" s="4">
        <v>23704.353006018315</v>
      </c>
      <c r="I92" s="4">
        <v>23808.922827266051</v>
      </c>
      <c r="J92" s="4">
        <v>23912.659625320404</v>
      </c>
      <c r="K92" s="4">
        <v>24015.576709541525</v>
      </c>
      <c r="L92" s="4">
        <v>24117.687107263511</v>
      </c>
      <c r="M92" s="4">
        <v>24219.003571225239</v>
      </c>
      <c r="N92" s="4">
        <v>24322.024078504703</v>
      </c>
      <c r="O92" s="4">
        <v>24424.339515269083</v>
      </c>
      <c r="P92" s="4">
        <v>24525.960207806649</v>
      </c>
      <c r="Q92" s="4">
        <v>24626.896281736997</v>
      </c>
      <c r="R92" s="4">
        <v>24727.157666861862</v>
      </c>
      <c r="S92" s="4">
        <v>24859.20437827336</v>
      </c>
      <c r="T92" s="4">
        <v>24990.868302605377</v>
      </c>
      <c r="U92" s="4">
        <v>25122.154422594143</v>
      </c>
      <c r="V92" s="4">
        <v>25253.06763486928</v>
      </c>
      <c r="W92" s="4">
        <v>25383.612751805587</v>
      </c>
      <c r="X92" s="4">
        <v>25482.665067192669</v>
      </c>
      <c r="Y92" s="4">
        <v>25581.227392836812</v>
      </c>
      <c r="Z92" s="4">
        <v>25679.305318641444</v>
      </c>
      <c r="AA92" s="4">
        <v>25776.90434980435</v>
      </c>
      <c r="AB92" s="4">
        <v>25874.029908416269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24120.13355533612</v>
      </c>
      <c r="D93" s="4">
        <v>24042.664705527601</v>
      </c>
      <c r="E93" s="4">
        <v>23962.215387093071</v>
      </c>
      <c r="F93" s="4">
        <v>23878.856625642944</v>
      </c>
      <c r="G93" s="4">
        <v>23792.657234212424</v>
      </c>
      <c r="H93" s="4">
        <v>23704.353006018315</v>
      </c>
      <c r="I93" s="4">
        <v>23808.922827266051</v>
      </c>
      <c r="J93" s="4">
        <v>23912.659625320404</v>
      </c>
      <c r="K93" s="4">
        <v>24015.576709541525</v>
      </c>
      <c r="L93" s="4">
        <v>24117.687107263511</v>
      </c>
      <c r="M93" s="4">
        <v>24219.003571225239</v>
      </c>
      <c r="N93" s="4">
        <v>24322.024078504703</v>
      </c>
      <c r="O93" s="4">
        <v>24424.339515269083</v>
      </c>
      <c r="P93" s="4">
        <v>24525.960207806649</v>
      </c>
      <c r="Q93" s="4">
        <v>24626.896281736997</v>
      </c>
      <c r="R93" s="4">
        <v>24727.157666861862</v>
      </c>
      <c r="S93" s="4">
        <v>24859.20437827336</v>
      </c>
      <c r="T93" s="4">
        <v>24990.868302605377</v>
      </c>
      <c r="U93" s="4">
        <v>25122.154422594143</v>
      </c>
      <c r="V93" s="4">
        <v>25253.06763486928</v>
      </c>
      <c r="W93" s="4">
        <v>25383.612751805587</v>
      </c>
      <c r="X93" s="4">
        <v>25482.665067192669</v>
      </c>
      <c r="Y93" s="4">
        <v>25581.227392836812</v>
      </c>
      <c r="Z93" s="4">
        <v>25679.305318641444</v>
      </c>
      <c r="AA93" s="4">
        <v>25776.90434980435</v>
      </c>
      <c r="AB93" s="4">
        <v>25874.029908416269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24120.13355533612</v>
      </c>
      <c r="D94" s="4">
        <v>24042.664705527601</v>
      </c>
      <c r="E94" s="4">
        <v>23962.215387093071</v>
      </c>
      <c r="F94" s="4">
        <v>23878.856625642944</v>
      </c>
      <c r="G94" s="4">
        <v>23792.657234212424</v>
      </c>
      <c r="H94" s="4">
        <v>23704.353006018315</v>
      </c>
      <c r="I94" s="4">
        <v>23808.922827266051</v>
      </c>
      <c r="J94" s="4">
        <v>23912.659625320404</v>
      </c>
      <c r="K94" s="4">
        <v>24015.576709541525</v>
      </c>
      <c r="L94" s="4">
        <v>24117.687107263511</v>
      </c>
      <c r="M94" s="4">
        <v>24219.003571225239</v>
      </c>
      <c r="N94" s="4">
        <v>24322.024078504703</v>
      </c>
      <c r="O94" s="4">
        <v>24424.339515269083</v>
      </c>
      <c r="P94" s="4">
        <v>24525.960207806649</v>
      </c>
      <c r="Q94" s="4">
        <v>24626.896281736997</v>
      </c>
      <c r="R94" s="4">
        <v>24727.157666861862</v>
      </c>
      <c r="S94" s="4">
        <v>24859.20437827336</v>
      </c>
      <c r="T94" s="4">
        <v>24990.868302605377</v>
      </c>
      <c r="U94" s="4">
        <v>25122.154422594143</v>
      </c>
      <c r="V94" s="4">
        <v>25253.06763486928</v>
      </c>
      <c r="W94" s="4">
        <v>25383.612751805587</v>
      </c>
      <c r="X94" s="4">
        <v>25482.665067192669</v>
      </c>
      <c r="Y94" s="4">
        <v>25581.227392836812</v>
      </c>
      <c r="Z94" s="4">
        <v>25679.305318641444</v>
      </c>
      <c r="AA94" s="4">
        <v>25776.90434980435</v>
      </c>
      <c r="AB94" s="4">
        <v>25874.029908416269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24120.13355533612</v>
      </c>
      <c r="D95" s="4">
        <v>24042.664705527601</v>
      </c>
      <c r="E95" s="4">
        <v>23962.215387093071</v>
      </c>
      <c r="F95" s="4">
        <v>23878.856625642944</v>
      </c>
      <c r="G95" s="4">
        <v>23792.657234212424</v>
      </c>
      <c r="H95" s="4">
        <v>23704.353006018315</v>
      </c>
      <c r="I95" s="4">
        <v>23808.922827266051</v>
      </c>
      <c r="J95" s="4">
        <v>23912.659625320404</v>
      </c>
      <c r="K95" s="4">
        <v>24015.576709541525</v>
      </c>
      <c r="L95" s="4">
        <v>24117.687107263511</v>
      </c>
      <c r="M95" s="4">
        <v>24219.003571225239</v>
      </c>
      <c r="N95" s="4">
        <v>24322.024078504703</v>
      </c>
      <c r="O95" s="4">
        <v>24424.339515269083</v>
      </c>
      <c r="P95" s="4">
        <v>24525.960207806649</v>
      </c>
      <c r="Q95" s="4">
        <v>24626.896281736997</v>
      </c>
      <c r="R95" s="4">
        <v>24727.157666861862</v>
      </c>
      <c r="S95" s="4">
        <v>24859.20437827336</v>
      </c>
      <c r="T95" s="4">
        <v>24990.868302605377</v>
      </c>
      <c r="U95" s="4">
        <v>25122.154422594143</v>
      </c>
      <c r="V95" s="4">
        <v>25253.06763486928</v>
      </c>
      <c r="W95" s="4">
        <v>25383.612751805587</v>
      </c>
      <c r="X95" s="4">
        <v>25482.665067192669</v>
      </c>
      <c r="Y95" s="4">
        <v>25581.227392836812</v>
      </c>
      <c r="Z95" s="4">
        <v>25679.305318641444</v>
      </c>
      <c r="AA95" s="4">
        <v>25776.90434980435</v>
      </c>
      <c r="AB95" s="4">
        <v>25874.029908416269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24120.13355533612</v>
      </c>
      <c r="D96" s="4">
        <v>24042.664705527601</v>
      </c>
      <c r="E96" s="4">
        <v>23962.215387093071</v>
      </c>
      <c r="F96" s="4">
        <v>23878.856625642944</v>
      </c>
      <c r="G96" s="4">
        <v>23792.657234212424</v>
      </c>
      <c r="H96" s="4">
        <v>23704.353006018315</v>
      </c>
      <c r="I96" s="4">
        <v>23808.922827266051</v>
      </c>
      <c r="J96" s="4">
        <v>23912.659625320404</v>
      </c>
      <c r="K96" s="4">
        <v>24015.576709541525</v>
      </c>
      <c r="L96" s="4">
        <v>24117.687107263511</v>
      </c>
      <c r="M96" s="4">
        <v>24219.003571225239</v>
      </c>
      <c r="N96" s="4">
        <v>24322.024078504703</v>
      </c>
      <c r="O96" s="4">
        <v>24424.339515269083</v>
      </c>
      <c r="P96" s="4">
        <v>24525.960207806649</v>
      </c>
      <c r="Q96" s="4">
        <v>24626.896281736997</v>
      </c>
      <c r="R96" s="4">
        <v>24727.157666861862</v>
      </c>
      <c r="S96" s="4">
        <v>24859.20437827336</v>
      </c>
      <c r="T96" s="4">
        <v>24990.868302605377</v>
      </c>
      <c r="U96" s="4">
        <v>25122.154422594143</v>
      </c>
      <c r="V96" s="4">
        <v>25253.06763486928</v>
      </c>
      <c r="W96" s="4">
        <v>25383.612751805587</v>
      </c>
      <c r="X96" s="4">
        <v>25482.665067192669</v>
      </c>
      <c r="Y96" s="4">
        <v>25581.227392836812</v>
      </c>
      <c r="Z96" s="4">
        <v>25679.305318641444</v>
      </c>
      <c r="AA96" s="4">
        <v>25776.90434980435</v>
      </c>
      <c r="AB96" s="4">
        <v>25874.029908416269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24120.13355533612</v>
      </c>
      <c r="D97" s="4">
        <v>24042.664705527601</v>
      </c>
      <c r="E97" s="4">
        <v>23962.215387093071</v>
      </c>
      <c r="F97" s="4">
        <v>23878.856625642944</v>
      </c>
      <c r="G97" s="4">
        <v>23792.657234212424</v>
      </c>
      <c r="H97" s="4">
        <v>23704.353006018315</v>
      </c>
      <c r="I97" s="4">
        <v>23808.922827266051</v>
      </c>
      <c r="J97" s="4">
        <v>23912.659625320404</v>
      </c>
      <c r="K97" s="4">
        <v>24015.576709541525</v>
      </c>
      <c r="L97" s="4">
        <v>24117.687107263511</v>
      </c>
      <c r="M97" s="4">
        <v>24219.003571225239</v>
      </c>
      <c r="N97" s="4">
        <v>24322.024078504703</v>
      </c>
      <c r="O97" s="4">
        <v>24424.339515269083</v>
      </c>
      <c r="P97" s="4">
        <v>24525.960207806649</v>
      </c>
      <c r="Q97" s="4">
        <v>24626.896281736997</v>
      </c>
      <c r="R97" s="4">
        <v>24727.157666861862</v>
      </c>
      <c r="S97" s="4">
        <v>24859.20437827336</v>
      </c>
      <c r="T97" s="4">
        <v>24990.868302605377</v>
      </c>
      <c r="U97" s="4">
        <v>25122.154422594143</v>
      </c>
      <c r="V97" s="4">
        <v>25253.06763486928</v>
      </c>
      <c r="W97" s="4">
        <v>25383.612751805587</v>
      </c>
      <c r="X97" s="4">
        <v>25482.665067192669</v>
      </c>
      <c r="Y97" s="4">
        <v>25581.227392836812</v>
      </c>
      <c r="Z97" s="4">
        <v>25679.305318641444</v>
      </c>
      <c r="AA97" s="4">
        <v>25776.90434980435</v>
      </c>
      <c r="AB97" s="4">
        <v>25874.029908416269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24120.13355533612</v>
      </c>
      <c r="D98" s="4">
        <v>24042.664705527601</v>
      </c>
      <c r="E98" s="4">
        <v>23962.215387093071</v>
      </c>
      <c r="F98" s="4">
        <v>23878.856625642944</v>
      </c>
      <c r="G98" s="4">
        <v>23792.657234212424</v>
      </c>
      <c r="H98" s="4">
        <v>23704.353006018315</v>
      </c>
      <c r="I98" s="4">
        <v>23808.922827266051</v>
      </c>
      <c r="J98" s="4">
        <v>23912.659625320404</v>
      </c>
      <c r="K98" s="4">
        <v>24015.576709541525</v>
      </c>
      <c r="L98" s="4">
        <v>24117.687107263511</v>
      </c>
      <c r="M98" s="4">
        <v>24219.003571225239</v>
      </c>
      <c r="N98" s="4">
        <v>24322.024078504703</v>
      </c>
      <c r="O98" s="4">
        <v>24424.339515269083</v>
      </c>
      <c r="P98" s="4">
        <v>24525.960207806649</v>
      </c>
      <c r="Q98" s="4">
        <v>24626.896281736997</v>
      </c>
      <c r="R98" s="4">
        <v>24727.157666861862</v>
      </c>
      <c r="S98" s="4">
        <v>24859.20437827336</v>
      </c>
      <c r="T98" s="4">
        <v>24990.868302605377</v>
      </c>
      <c r="U98" s="4">
        <v>25122.154422594143</v>
      </c>
      <c r="V98" s="4">
        <v>25253.06763486928</v>
      </c>
      <c r="W98" s="4">
        <v>25383.612751805587</v>
      </c>
      <c r="X98" s="4">
        <v>25482.665067192669</v>
      </c>
      <c r="Y98" s="4">
        <v>25581.227392836812</v>
      </c>
      <c r="Z98" s="4">
        <v>25679.305318641444</v>
      </c>
      <c r="AA98" s="4">
        <v>25776.90434980435</v>
      </c>
      <c r="AB98" s="4">
        <v>25874.029908416269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24120.13355533612</v>
      </c>
      <c r="D99" s="4">
        <v>24042.664705527601</v>
      </c>
      <c r="E99" s="4">
        <v>23962.215387093071</v>
      </c>
      <c r="F99" s="4">
        <v>23878.856625642944</v>
      </c>
      <c r="G99" s="4">
        <v>23792.657234212424</v>
      </c>
      <c r="H99" s="4">
        <v>23704.353006018315</v>
      </c>
      <c r="I99" s="4">
        <v>23808.922827266051</v>
      </c>
      <c r="J99" s="4">
        <v>23912.659625320404</v>
      </c>
      <c r="K99" s="4">
        <v>24015.576709541525</v>
      </c>
      <c r="L99" s="4">
        <v>24117.687107263511</v>
      </c>
      <c r="M99" s="4">
        <v>24219.003571225239</v>
      </c>
      <c r="N99" s="4">
        <v>24322.024078504703</v>
      </c>
      <c r="O99" s="4">
        <v>24424.339515269083</v>
      </c>
      <c r="P99" s="4">
        <v>24525.960207806649</v>
      </c>
      <c r="Q99" s="4">
        <v>24626.896281736997</v>
      </c>
      <c r="R99" s="4">
        <v>24727.157666861862</v>
      </c>
      <c r="S99" s="4">
        <v>24859.20437827336</v>
      </c>
      <c r="T99" s="4">
        <v>24990.868302605377</v>
      </c>
      <c r="U99" s="4">
        <v>25122.154422594143</v>
      </c>
      <c r="V99" s="4">
        <v>25253.06763486928</v>
      </c>
      <c r="W99" s="4">
        <v>25383.612751805587</v>
      </c>
      <c r="X99" s="4">
        <v>25482.665067192669</v>
      </c>
      <c r="Y99" s="4">
        <v>25581.227392836812</v>
      </c>
      <c r="Z99" s="4">
        <v>25679.305318641444</v>
      </c>
      <c r="AA99" s="4">
        <v>25776.90434980435</v>
      </c>
      <c r="AB99" s="4">
        <v>25874.029908416269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24120.13355533612</v>
      </c>
      <c r="D100" s="4">
        <v>24042.664705527601</v>
      </c>
      <c r="E100" s="4">
        <v>23962.215387093071</v>
      </c>
      <c r="F100" s="4">
        <v>23878.856625642944</v>
      </c>
      <c r="G100" s="4">
        <v>23792.657234212424</v>
      </c>
      <c r="H100" s="4">
        <v>23704.353006018315</v>
      </c>
      <c r="I100" s="4">
        <v>23808.922827266051</v>
      </c>
      <c r="J100" s="4">
        <v>23912.659625320404</v>
      </c>
      <c r="K100" s="4">
        <v>24015.576709541525</v>
      </c>
      <c r="L100" s="4">
        <v>24117.687107263511</v>
      </c>
      <c r="M100" s="4">
        <v>24219.003571225239</v>
      </c>
      <c r="N100" s="4">
        <v>24322.024078504703</v>
      </c>
      <c r="O100" s="4">
        <v>24424.339515269083</v>
      </c>
      <c r="P100" s="4">
        <v>24525.960207806649</v>
      </c>
      <c r="Q100" s="4">
        <v>24626.896281736997</v>
      </c>
      <c r="R100" s="4">
        <v>24727.157666861862</v>
      </c>
      <c r="S100" s="4">
        <v>24859.20437827336</v>
      </c>
      <c r="T100" s="4">
        <v>24990.868302605377</v>
      </c>
      <c r="U100" s="4">
        <v>25122.154422594143</v>
      </c>
      <c r="V100" s="4">
        <v>25253.06763486928</v>
      </c>
      <c r="W100" s="4">
        <v>25383.612751805587</v>
      </c>
      <c r="X100" s="4">
        <v>25482.665067192669</v>
      </c>
      <c r="Y100" s="4">
        <v>25581.227392836812</v>
      </c>
      <c r="Z100" s="4">
        <v>25679.305318641444</v>
      </c>
      <c r="AA100" s="4">
        <v>25776.90434980435</v>
      </c>
      <c r="AB100" s="4">
        <v>25874.029908416269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24120.13355533612</v>
      </c>
      <c r="D101" s="4">
        <v>24042.664705527601</v>
      </c>
      <c r="E101" s="4">
        <v>23962.215387093071</v>
      </c>
      <c r="F101" s="4">
        <v>23878.856625642944</v>
      </c>
      <c r="G101" s="4">
        <v>23792.657234212424</v>
      </c>
      <c r="H101" s="4">
        <v>23704.353006018315</v>
      </c>
      <c r="I101" s="4">
        <v>23808.922827266051</v>
      </c>
      <c r="J101" s="4">
        <v>23912.659625320404</v>
      </c>
      <c r="K101" s="4">
        <v>24015.576709541525</v>
      </c>
      <c r="L101" s="4">
        <v>24117.687107263511</v>
      </c>
      <c r="M101" s="4">
        <v>24219.003571225239</v>
      </c>
      <c r="N101" s="4">
        <v>24322.024078504703</v>
      </c>
      <c r="O101" s="4">
        <v>24424.339515269083</v>
      </c>
      <c r="P101" s="4">
        <v>24525.960207806649</v>
      </c>
      <c r="Q101" s="4">
        <v>24626.896281736997</v>
      </c>
      <c r="R101" s="4">
        <v>24727.157666861862</v>
      </c>
      <c r="S101" s="4">
        <v>24859.20437827336</v>
      </c>
      <c r="T101" s="4">
        <v>24990.868302605377</v>
      </c>
      <c r="U101" s="4">
        <v>25122.154422594143</v>
      </c>
      <c r="V101" s="4">
        <v>25253.06763486928</v>
      </c>
      <c r="W101" s="4">
        <v>25383.612751805587</v>
      </c>
      <c r="X101" s="4">
        <v>25482.665067192669</v>
      </c>
      <c r="Y101" s="4">
        <v>25581.227392836812</v>
      </c>
      <c r="Z101" s="4">
        <v>25679.305318641444</v>
      </c>
      <c r="AA101" s="4">
        <v>25776.90434980435</v>
      </c>
      <c r="AB101" s="4">
        <v>25874.029908416269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24120.13355533612</v>
      </c>
      <c r="D102" s="4">
        <v>24042.664705527601</v>
      </c>
      <c r="E102" s="4">
        <v>23962.215387093071</v>
      </c>
      <c r="F102" s="4">
        <v>23878.856625642944</v>
      </c>
      <c r="G102" s="4">
        <v>23792.657234212424</v>
      </c>
      <c r="H102" s="4">
        <v>23704.353006018315</v>
      </c>
      <c r="I102" s="4">
        <v>23808.922827266051</v>
      </c>
      <c r="J102" s="4">
        <v>23912.659625320404</v>
      </c>
      <c r="K102" s="4">
        <v>24015.576709541525</v>
      </c>
      <c r="L102" s="4">
        <v>24117.687107263511</v>
      </c>
      <c r="M102" s="4">
        <v>24219.003571225239</v>
      </c>
      <c r="N102" s="4">
        <v>24322.024078504703</v>
      </c>
      <c r="O102" s="4">
        <v>24424.339515269083</v>
      </c>
      <c r="P102" s="4">
        <v>24525.960207806649</v>
      </c>
      <c r="Q102" s="4">
        <v>24626.896281736997</v>
      </c>
      <c r="R102" s="4">
        <v>24727.157666861862</v>
      </c>
      <c r="S102" s="4">
        <v>24859.20437827336</v>
      </c>
      <c r="T102" s="4">
        <v>24990.868302605377</v>
      </c>
      <c r="U102" s="4">
        <v>25122.154422594143</v>
      </c>
      <c r="V102" s="4">
        <v>25253.06763486928</v>
      </c>
      <c r="W102" s="4">
        <v>25383.612751805587</v>
      </c>
      <c r="X102" s="4">
        <v>25482.665067192669</v>
      </c>
      <c r="Y102" s="4">
        <v>25581.227392836812</v>
      </c>
      <c r="Z102" s="4">
        <v>25679.305318641444</v>
      </c>
      <c r="AA102" s="4">
        <v>25776.90434980435</v>
      </c>
      <c r="AB102" s="4">
        <v>25874.029908416269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140E5-1AF7-4BAE-89D6-65E979F9375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71633.976295810964</v>
      </c>
      <c r="D7" s="4">
        <v>71215.10131819683</v>
      </c>
      <c r="E7" s="4">
        <v>70785.873825625211</v>
      </c>
      <c r="F7" s="4">
        <v>70346.540993483897</v>
      </c>
      <c r="G7" s="4">
        <v>69897.342296834482</v>
      </c>
      <c r="H7" s="4">
        <v>69440.469917237235</v>
      </c>
      <c r="I7" s="4">
        <v>69928.727528433868</v>
      </c>
      <c r="J7" s="4">
        <v>70415.886974742491</v>
      </c>
      <c r="K7" s="4">
        <v>70901.965801739425</v>
      </c>
      <c r="L7" s="4">
        <v>71386.981183209311</v>
      </c>
      <c r="M7" s="4">
        <v>71870.949930940973</v>
      </c>
      <c r="N7" s="4">
        <v>72357.405498367356</v>
      </c>
      <c r="O7" s="4">
        <v>72843.016586650687</v>
      </c>
      <c r="P7" s="4">
        <v>73327.795563823573</v>
      </c>
      <c r="Q7" s="4">
        <v>73811.754557573033</v>
      </c>
      <c r="R7" s="4">
        <v>74294.90546105057</v>
      </c>
      <c r="S7" s="4">
        <v>74845.434151825713</v>
      </c>
      <c r="T7" s="4">
        <v>75395.816129477185</v>
      </c>
      <c r="U7" s="4">
        <v>75946.053303768393</v>
      </c>
      <c r="V7" s="4">
        <v>76496.147551460381</v>
      </c>
      <c r="W7" s="4">
        <v>77046.100717020992</v>
      </c>
      <c r="X7" s="4">
        <v>77540.189380923577</v>
      </c>
      <c r="Y7" s="4">
        <v>78033.994587151159</v>
      </c>
      <c r="Z7" s="4">
        <v>78527.519569447031</v>
      </c>
      <c r="AA7" s="4">
        <v>79020.767512552397</v>
      </c>
      <c r="AB7" s="4">
        <v>79513.74155313152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71633.976295810964</v>
      </c>
      <c r="D8" s="4">
        <v>71215.10131819683</v>
      </c>
      <c r="E8" s="4">
        <v>70785.873825625211</v>
      </c>
      <c r="F8" s="4">
        <v>70346.540993483897</v>
      </c>
      <c r="G8" s="4">
        <v>69897.342296834482</v>
      </c>
      <c r="H8" s="4">
        <v>69440.469917237235</v>
      </c>
      <c r="I8" s="4">
        <v>69928.727528433868</v>
      </c>
      <c r="J8" s="4">
        <v>70415.886974742491</v>
      </c>
      <c r="K8" s="4">
        <v>70901.965801739425</v>
      </c>
      <c r="L8" s="4">
        <v>71386.981183209311</v>
      </c>
      <c r="M8" s="4">
        <v>71870.949930940973</v>
      </c>
      <c r="N8" s="4">
        <v>72357.405498367356</v>
      </c>
      <c r="O8" s="4">
        <v>72843.016586650687</v>
      </c>
      <c r="P8" s="4">
        <v>73327.795563823573</v>
      </c>
      <c r="Q8" s="4">
        <v>73811.754557573033</v>
      </c>
      <c r="R8" s="4">
        <v>74294.90546105057</v>
      </c>
      <c r="S8" s="4">
        <v>74845.434151825713</v>
      </c>
      <c r="T8" s="4">
        <v>75395.816129477185</v>
      </c>
      <c r="U8" s="4">
        <v>75946.053303768393</v>
      </c>
      <c r="V8" s="4">
        <v>76496.147551460381</v>
      </c>
      <c r="W8" s="4">
        <v>77046.100717020992</v>
      </c>
      <c r="X8" s="4">
        <v>77540.189380923577</v>
      </c>
      <c r="Y8" s="4">
        <v>78033.994587151159</v>
      </c>
      <c r="Z8" s="4">
        <v>78527.519569447031</v>
      </c>
      <c r="AA8" s="4">
        <v>79020.767512552397</v>
      </c>
      <c r="AB8" s="4">
        <v>79513.74155313152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71633.976295810964</v>
      </c>
      <c r="D9" s="4">
        <v>71215.10131819683</v>
      </c>
      <c r="E9" s="4">
        <v>70785.873825625211</v>
      </c>
      <c r="F9" s="4">
        <v>70346.540993483897</v>
      </c>
      <c r="G9" s="4">
        <v>69897.342296834482</v>
      </c>
      <c r="H9" s="4">
        <v>69440.469917237235</v>
      </c>
      <c r="I9" s="4">
        <v>69928.727528433868</v>
      </c>
      <c r="J9" s="4">
        <v>70415.886974742491</v>
      </c>
      <c r="K9" s="4">
        <v>70901.965801739425</v>
      </c>
      <c r="L9" s="4">
        <v>71386.981183209311</v>
      </c>
      <c r="M9" s="4">
        <v>71870.949930940973</v>
      </c>
      <c r="N9" s="4">
        <v>72357.405498367356</v>
      </c>
      <c r="O9" s="4">
        <v>72843.016586650687</v>
      </c>
      <c r="P9" s="4">
        <v>73327.795563823573</v>
      </c>
      <c r="Q9" s="4">
        <v>73811.754557573033</v>
      </c>
      <c r="R9" s="4">
        <v>74294.90546105057</v>
      </c>
      <c r="S9" s="4">
        <v>74845.434151825713</v>
      </c>
      <c r="T9" s="4">
        <v>75395.816129477185</v>
      </c>
      <c r="U9" s="4">
        <v>75946.053303768393</v>
      </c>
      <c r="V9" s="4">
        <v>76496.147551460381</v>
      </c>
      <c r="W9" s="4">
        <v>77046.100717020992</v>
      </c>
      <c r="X9" s="4">
        <v>77540.189380923577</v>
      </c>
      <c r="Y9" s="4">
        <v>78033.994587151159</v>
      </c>
      <c r="Z9" s="4">
        <v>78527.519569447031</v>
      </c>
      <c r="AA9" s="4">
        <v>79020.767512552397</v>
      </c>
      <c r="AB9" s="4">
        <v>79513.74155313152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71633.976295810964</v>
      </c>
      <c r="D10" s="4">
        <v>71215.10131819683</v>
      </c>
      <c r="E10" s="4">
        <v>70785.873825625211</v>
      </c>
      <c r="F10" s="4">
        <v>70346.540993483897</v>
      </c>
      <c r="G10" s="4">
        <v>69897.342296834482</v>
      </c>
      <c r="H10" s="4">
        <v>69440.469917237235</v>
      </c>
      <c r="I10" s="4">
        <v>69928.727528433868</v>
      </c>
      <c r="J10" s="4">
        <v>70415.886974742491</v>
      </c>
      <c r="K10" s="4">
        <v>70901.965801739425</v>
      </c>
      <c r="L10" s="4">
        <v>71386.981183209311</v>
      </c>
      <c r="M10" s="4">
        <v>71870.949930940973</v>
      </c>
      <c r="N10" s="4">
        <v>72357.405498367356</v>
      </c>
      <c r="O10" s="4">
        <v>72843.016586650687</v>
      </c>
      <c r="P10" s="4">
        <v>73327.795563823573</v>
      </c>
      <c r="Q10" s="4">
        <v>73811.754557573033</v>
      </c>
      <c r="R10" s="4">
        <v>74294.90546105057</v>
      </c>
      <c r="S10" s="4">
        <v>74845.434151825713</v>
      </c>
      <c r="T10" s="4">
        <v>75395.816129477185</v>
      </c>
      <c r="U10" s="4">
        <v>75946.053303768393</v>
      </c>
      <c r="V10" s="4">
        <v>76496.147551460381</v>
      </c>
      <c r="W10" s="4">
        <v>77046.100717020992</v>
      </c>
      <c r="X10" s="4">
        <v>77540.189380923577</v>
      </c>
      <c r="Y10" s="4">
        <v>78033.994587151159</v>
      </c>
      <c r="Z10" s="4">
        <v>78527.519569447031</v>
      </c>
      <c r="AA10" s="4">
        <v>79020.767512552397</v>
      </c>
      <c r="AB10" s="4">
        <v>79513.74155313152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71633.976295810964</v>
      </c>
      <c r="D11" s="4">
        <v>71215.10131819683</v>
      </c>
      <c r="E11" s="4">
        <v>70785.873825625211</v>
      </c>
      <c r="F11" s="4">
        <v>70346.540993483897</v>
      </c>
      <c r="G11" s="4">
        <v>69897.342296834482</v>
      </c>
      <c r="H11" s="4">
        <v>69440.469917237235</v>
      </c>
      <c r="I11" s="4">
        <v>69928.727528433868</v>
      </c>
      <c r="J11" s="4">
        <v>70415.886974742491</v>
      </c>
      <c r="K11" s="4">
        <v>70901.965801739425</v>
      </c>
      <c r="L11" s="4">
        <v>71386.981183209311</v>
      </c>
      <c r="M11" s="4">
        <v>71870.949930940973</v>
      </c>
      <c r="N11" s="4">
        <v>72357.405498367356</v>
      </c>
      <c r="O11" s="4">
        <v>72843.016586650687</v>
      </c>
      <c r="P11" s="4">
        <v>73327.795563823573</v>
      </c>
      <c r="Q11" s="4">
        <v>73811.754557573033</v>
      </c>
      <c r="R11" s="4">
        <v>74294.90546105057</v>
      </c>
      <c r="S11" s="4">
        <v>74845.434151825713</v>
      </c>
      <c r="T11" s="4">
        <v>75395.816129477185</v>
      </c>
      <c r="U11" s="4">
        <v>75946.053303768393</v>
      </c>
      <c r="V11" s="4">
        <v>76496.147551460381</v>
      </c>
      <c r="W11" s="4">
        <v>77046.100717020992</v>
      </c>
      <c r="X11" s="4">
        <v>77540.189380923577</v>
      </c>
      <c r="Y11" s="4">
        <v>78033.994587151159</v>
      </c>
      <c r="Z11" s="4">
        <v>78527.519569447031</v>
      </c>
      <c r="AA11" s="4">
        <v>79020.767512552397</v>
      </c>
      <c r="AB11" s="4">
        <v>79513.74155313152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71633.976295810964</v>
      </c>
      <c r="D12" s="4">
        <v>71215.10131819683</v>
      </c>
      <c r="E12" s="4">
        <v>70785.873825625211</v>
      </c>
      <c r="F12" s="4">
        <v>70346.540993483897</v>
      </c>
      <c r="G12" s="4">
        <v>69897.342296834482</v>
      </c>
      <c r="H12" s="4">
        <v>69440.469917237235</v>
      </c>
      <c r="I12" s="4">
        <v>69928.727528433868</v>
      </c>
      <c r="J12" s="4">
        <v>70415.886974742491</v>
      </c>
      <c r="K12" s="4">
        <v>70901.965801739425</v>
      </c>
      <c r="L12" s="4">
        <v>71386.981183209311</v>
      </c>
      <c r="M12" s="4">
        <v>71870.949930940973</v>
      </c>
      <c r="N12" s="4">
        <v>72357.405498367356</v>
      </c>
      <c r="O12" s="4">
        <v>72843.016586650687</v>
      </c>
      <c r="P12" s="4">
        <v>73327.795563823573</v>
      </c>
      <c r="Q12" s="4">
        <v>73811.754557573033</v>
      </c>
      <c r="R12" s="4">
        <v>74294.90546105057</v>
      </c>
      <c r="S12" s="4">
        <v>74845.434151825713</v>
      </c>
      <c r="T12" s="4">
        <v>75395.816129477185</v>
      </c>
      <c r="U12" s="4">
        <v>75946.053303768393</v>
      </c>
      <c r="V12" s="4">
        <v>76496.147551460381</v>
      </c>
      <c r="W12" s="4">
        <v>77046.100717020992</v>
      </c>
      <c r="X12" s="4">
        <v>77540.189380923577</v>
      </c>
      <c r="Y12" s="4">
        <v>78033.994587151159</v>
      </c>
      <c r="Z12" s="4">
        <v>78527.519569447031</v>
      </c>
      <c r="AA12" s="4">
        <v>79020.767512552397</v>
      </c>
      <c r="AB12" s="4">
        <v>79513.74155313152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71633.976295810964</v>
      </c>
      <c r="D13" s="4">
        <v>71215.10131819683</v>
      </c>
      <c r="E13" s="4">
        <v>70785.873825625211</v>
      </c>
      <c r="F13" s="4">
        <v>70346.540993483897</v>
      </c>
      <c r="G13" s="4">
        <v>69897.342296834482</v>
      </c>
      <c r="H13" s="4">
        <v>69440.469917237235</v>
      </c>
      <c r="I13" s="4">
        <v>69928.727528433868</v>
      </c>
      <c r="J13" s="4">
        <v>70415.886974742491</v>
      </c>
      <c r="K13" s="4">
        <v>70901.965801739425</v>
      </c>
      <c r="L13" s="4">
        <v>71386.981183209311</v>
      </c>
      <c r="M13" s="4">
        <v>71870.949930940973</v>
      </c>
      <c r="N13" s="4">
        <v>72357.405498367356</v>
      </c>
      <c r="O13" s="4">
        <v>72843.016586650687</v>
      </c>
      <c r="P13" s="4">
        <v>73327.795563823573</v>
      </c>
      <c r="Q13" s="4">
        <v>73811.754557573033</v>
      </c>
      <c r="R13" s="4">
        <v>74294.90546105057</v>
      </c>
      <c r="S13" s="4">
        <v>74845.434151825713</v>
      </c>
      <c r="T13" s="4">
        <v>75395.816129477185</v>
      </c>
      <c r="U13" s="4">
        <v>75946.053303768393</v>
      </c>
      <c r="V13" s="4">
        <v>76496.147551460381</v>
      </c>
      <c r="W13" s="4">
        <v>77046.100717020992</v>
      </c>
      <c r="X13" s="4">
        <v>77540.189380923577</v>
      </c>
      <c r="Y13" s="4">
        <v>78033.994587151159</v>
      </c>
      <c r="Z13" s="4">
        <v>78527.519569447031</v>
      </c>
      <c r="AA13" s="4">
        <v>79020.767512552397</v>
      </c>
      <c r="AB13" s="4">
        <v>79513.74155313152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71633.976295810964</v>
      </c>
      <c r="D14" s="4">
        <v>71215.10131819683</v>
      </c>
      <c r="E14" s="4">
        <v>70785.873825625211</v>
      </c>
      <c r="F14" s="4">
        <v>70346.540993483897</v>
      </c>
      <c r="G14" s="4">
        <v>69897.342296834482</v>
      </c>
      <c r="H14" s="4">
        <v>69440.469917237235</v>
      </c>
      <c r="I14" s="4">
        <v>69928.727528433868</v>
      </c>
      <c r="J14" s="4">
        <v>70415.886974742491</v>
      </c>
      <c r="K14" s="4">
        <v>70901.965801739425</v>
      </c>
      <c r="L14" s="4">
        <v>71386.981183209311</v>
      </c>
      <c r="M14" s="4">
        <v>71870.949930940973</v>
      </c>
      <c r="N14" s="4">
        <v>72357.405498367356</v>
      </c>
      <c r="O14" s="4">
        <v>72843.016586650687</v>
      </c>
      <c r="P14" s="4">
        <v>73327.795563823573</v>
      </c>
      <c r="Q14" s="4">
        <v>73811.754557573033</v>
      </c>
      <c r="R14" s="4">
        <v>74294.90546105057</v>
      </c>
      <c r="S14" s="4">
        <v>74845.434151825713</v>
      </c>
      <c r="T14" s="4">
        <v>75395.816129477185</v>
      </c>
      <c r="U14" s="4">
        <v>75946.053303768393</v>
      </c>
      <c r="V14" s="4">
        <v>76496.147551460381</v>
      </c>
      <c r="W14" s="4">
        <v>77046.100717020992</v>
      </c>
      <c r="X14" s="4">
        <v>77540.189380923577</v>
      </c>
      <c r="Y14" s="4">
        <v>78033.994587151159</v>
      </c>
      <c r="Z14" s="4">
        <v>78527.519569447031</v>
      </c>
      <c r="AA14" s="4">
        <v>79020.767512552397</v>
      </c>
      <c r="AB14" s="4">
        <v>79513.74155313152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71633.976295810964</v>
      </c>
      <c r="D15" s="4">
        <v>71215.10131819683</v>
      </c>
      <c r="E15" s="4">
        <v>70785.873825625211</v>
      </c>
      <c r="F15" s="4">
        <v>70346.540993483897</v>
      </c>
      <c r="G15" s="4">
        <v>69897.342296834482</v>
      </c>
      <c r="H15" s="4">
        <v>69440.469917237235</v>
      </c>
      <c r="I15" s="4">
        <v>69928.727528433868</v>
      </c>
      <c r="J15" s="4">
        <v>70415.886974742491</v>
      </c>
      <c r="K15" s="4">
        <v>70901.965801739425</v>
      </c>
      <c r="L15" s="4">
        <v>71386.981183209311</v>
      </c>
      <c r="M15" s="4">
        <v>71870.949930940973</v>
      </c>
      <c r="N15" s="4">
        <v>72357.405498367356</v>
      </c>
      <c r="O15" s="4">
        <v>72843.016586650687</v>
      </c>
      <c r="P15" s="4">
        <v>73327.795563823573</v>
      </c>
      <c r="Q15" s="4">
        <v>73811.754557573033</v>
      </c>
      <c r="R15" s="4">
        <v>74294.90546105057</v>
      </c>
      <c r="S15" s="4">
        <v>74845.434151825713</v>
      </c>
      <c r="T15" s="4">
        <v>75395.816129477185</v>
      </c>
      <c r="U15" s="4">
        <v>75946.053303768393</v>
      </c>
      <c r="V15" s="4">
        <v>76496.147551460381</v>
      </c>
      <c r="W15" s="4">
        <v>77046.100717020992</v>
      </c>
      <c r="X15" s="4">
        <v>77540.189380923577</v>
      </c>
      <c r="Y15" s="4">
        <v>78033.994587151159</v>
      </c>
      <c r="Z15" s="4">
        <v>78527.519569447031</v>
      </c>
      <c r="AA15" s="4">
        <v>79020.767512552397</v>
      </c>
      <c r="AB15" s="4">
        <v>79513.74155313152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71633.976295810964</v>
      </c>
      <c r="D16" s="4">
        <v>71215.10131819683</v>
      </c>
      <c r="E16" s="4">
        <v>70785.873825625211</v>
      </c>
      <c r="F16" s="4">
        <v>70346.540993483897</v>
      </c>
      <c r="G16" s="4">
        <v>69897.342296834482</v>
      </c>
      <c r="H16" s="4">
        <v>69440.469917237235</v>
      </c>
      <c r="I16" s="4">
        <v>69928.727528433868</v>
      </c>
      <c r="J16" s="4">
        <v>70415.886974742491</v>
      </c>
      <c r="K16" s="4">
        <v>70901.965801739425</v>
      </c>
      <c r="L16" s="4">
        <v>71386.981183209311</v>
      </c>
      <c r="M16" s="4">
        <v>71870.949930940973</v>
      </c>
      <c r="N16" s="4">
        <v>72357.405498367356</v>
      </c>
      <c r="O16" s="4">
        <v>72843.016586650687</v>
      </c>
      <c r="P16" s="4">
        <v>73327.795563823573</v>
      </c>
      <c r="Q16" s="4">
        <v>73811.754557573033</v>
      </c>
      <c r="R16" s="4">
        <v>74294.90546105057</v>
      </c>
      <c r="S16" s="4">
        <v>74845.434151825713</v>
      </c>
      <c r="T16" s="4">
        <v>75395.816129477185</v>
      </c>
      <c r="U16" s="4">
        <v>75946.053303768393</v>
      </c>
      <c r="V16" s="4">
        <v>76496.147551460381</v>
      </c>
      <c r="W16" s="4">
        <v>77046.100717020992</v>
      </c>
      <c r="X16" s="4">
        <v>77540.189380923577</v>
      </c>
      <c r="Y16" s="4">
        <v>78033.994587151159</v>
      </c>
      <c r="Z16" s="4">
        <v>78527.519569447031</v>
      </c>
      <c r="AA16" s="4">
        <v>79020.767512552397</v>
      </c>
      <c r="AB16" s="4">
        <v>79513.74155313152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71633.976295810964</v>
      </c>
      <c r="D17" s="4">
        <v>71215.10131819683</v>
      </c>
      <c r="E17" s="4">
        <v>70785.873825625211</v>
      </c>
      <c r="F17" s="4">
        <v>70346.540993483897</v>
      </c>
      <c r="G17" s="4">
        <v>69897.342296834482</v>
      </c>
      <c r="H17" s="4">
        <v>69440.469917237235</v>
      </c>
      <c r="I17" s="4">
        <v>69928.727528433868</v>
      </c>
      <c r="J17" s="4">
        <v>70415.886974742491</v>
      </c>
      <c r="K17" s="4">
        <v>70901.965801739425</v>
      </c>
      <c r="L17" s="4">
        <v>71386.981183209311</v>
      </c>
      <c r="M17" s="4">
        <v>71870.949930940973</v>
      </c>
      <c r="N17" s="4">
        <v>72357.405498367356</v>
      </c>
      <c r="O17" s="4">
        <v>72843.016586650687</v>
      </c>
      <c r="P17" s="4">
        <v>73327.795563823573</v>
      </c>
      <c r="Q17" s="4">
        <v>73811.754557573033</v>
      </c>
      <c r="R17" s="4">
        <v>74294.90546105057</v>
      </c>
      <c r="S17" s="4">
        <v>74845.434151825713</v>
      </c>
      <c r="T17" s="4">
        <v>75395.816129477185</v>
      </c>
      <c r="U17" s="4">
        <v>75946.053303768393</v>
      </c>
      <c r="V17" s="4">
        <v>76496.147551460381</v>
      </c>
      <c r="W17" s="4">
        <v>77046.100717020992</v>
      </c>
      <c r="X17" s="4">
        <v>77540.189380923577</v>
      </c>
      <c r="Y17" s="4">
        <v>78033.994587151159</v>
      </c>
      <c r="Z17" s="4">
        <v>78527.519569447031</v>
      </c>
      <c r="AA17" s="4">
        <v>79020.767512552397</v>
      </c>
      <c r="AB17" s="4">
        <v>79513.74155313152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71633.976295810964</v>
      </c>
      <c r="D18" s="4">
        <v>71215.10131819683</v>
      </c>
      <c r="E18" s="4">
        <v>70785.873825625211</v>
      </c>
      <c r="F18" s="4">
        <v>70346.540993483897</v>
      </c>
      <c r="G18" s="4">
        <v>69897.342296834482</v>
      </c>
      <c r="H18" s="4">
        <v>69440.469917237235</v>
      </c>
      <c r="I18" s="4">
        <v>69928.727528433868</v>
      </c>
      <c r="J18" s="4">
        <v>70415.886974742491</v>
      </c>
      <c r="K18" s="4">
        <v>70901.965801739425</v>
      </c>
      <c r="L18" s="4">
        <v>71386.981183209311</v>
      </c>
      <c r="M18" s="4">
        <v>71870.949930940973</v>
      </c>
      <c r="N18" s="4">
        <v>72357.405498367356</v>
      </c>
      <c r="O18" s="4">
        <v>72843.016586650687</v>
      </c>
      <c r="P18" s="4">
        <v>73327.795563823573</v>
      </c>
      <c r="Q18" s="4">
        <v>73811.754557573033</v>
      </c>
      <c r="R18" s="4">
        <v>74294.90546105057</v>
      </c>
      <c r="S18" s="4">
        <v>74845.434151825713</v>
      </c>
      <c r="T18" s="4">
        <v>75395.816129477185</v>
      </c>
      <c r="U18" s="4">
        <v>75946.053303768393</v>
      </c>
      <c r="V18" s="4">
        <v>76496.147551460381</v>
      </c>
      <c r="W18" s="4">
        <v>77046.100717020992</v>
      </c>
      <c r="X18" s="4">
        <v>77540.189380923577</v>
      </c>
      <c r="Y18" s="4">
        <v>78033.994587151159</v>
      </c>
      <c r="Z18" s="4">
        <v>78527.519569447031</v>
      </c>
      <c r="AA18" s="4">
        <v>79020.767512552397</v>
      </c>
      <c r="AB18" s="4">
        <v>79513.74155313152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71633.976295810964</v>
      </c>
      <c r="D19" s="4">
        <v>71215.10131819683</v>
      </c>
      <c r="E19" s="4">
        <v>70785.873825625211</v>
      </c>
      <c r="F19" s="4">
        <v>70346.540993483897</v>
      </c>
      <c r="G19" s="4">
        <v>69897.342296834482</v>
      </c>
      <c r="H19" s="4">
        <v>69440.469917237235</v>
      </c>
      <c r="I19" s="4">
        <v>69928.727528433868</v>
      </c>
      <c r="J19" s="4">
        <v>70415.886974742491</v>
      </c>
      <c r="K19" s="4">
        <v>70901.965801739425</v>
      </c>
      <c r="L19" s="4">
        <v>71386.981183209311</v>
      </c>
      <c r="M19" s="4">
        <v>71870.949930940973</v>
      </c>
      <c r="N19" s="4">
        <v>72357.405498367356</v>
      </c>
      <c r="O19" s="4">
        <v>72843.016586650687</v>
      </c>
      <c r="P19" s="4">
        <v>73327.795563823573</v>
      </c>
      <c r="Q19" s="4">
        <v>73811.754557573033</v>
      </c>
      <c r="R19" s="4">
        <v>74294.90546105057</v>
      </c>
      <c r="S19" s="4">
        <v>74845.434151825713</v>
      </c>
      <c r="T19" s="4">
        <v>75395.816129477185</v>
      </c>
      <c r="U19" s="4">
        <v>75946.053303768393</v>
      </c>
      <c r="V19" s="4">
        <v>76496.147551460381</v>
      </c>
      <c r="W19" s="4">
        <v>77046.100717020992</v>
      </c>
      <c r="X19" s="4">
        <v>77540.189380923577</v>
      </c>
      <c r="Y19" s="4">
        <v>78033.994587151159</v>
      </c>
      <c r="Z19" s="4">
        <v>78527.519569447031</v>
      </c>
      <c r="AA19" s="4">
        <v>79020.767512552397</v>
      </c>
      <c r="AB19" s="4">
        <v>79513.74155313152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71633.976295810964</v>
      </c>
      <c r="D20" s="4">
        <v>71215.10131819683</v>
      </c>
      <c r="E20" s="4">
        <v>70785.873825625211</v>
      </c>
      <c r="F20" s="4">
        <v>70346.540993483897</v>
      </c>
      <c r="G20" s="4">
        <v>69897.342296834482</v>
      </c>
      <c r="H20" s="4">
        <v>69440.469917237235</v>
      </c>
      <c r="I20" s="4">
        <v>69928.727528433868</v>
      </c>
      <c r="J20" s="4">
        <v>70415.886974742491</v>
      </c>
      <c r="K20" s="4">
        <v>70901.965801739425</v>
      </c>
      <c r="L20" s="4">
        <v>71386.981183209311</v>
      </c>
      <c r="M20" s="4">
        <v>71870.949930940973</v>
      </c>
      <c r="N20" s="4">
        <v>72357.405498367356</v>
      </c>
      <c r="O20" s="4">
        <v>72843.016586650687</v>
      </c>
      <c r="P20" s="4">
        <v>73327.795563823573</v>
      </c>
      <c r="Q20" s="4">
        <v>73811.754557573033</v>
      </c>
      <c r="R20" s="4">
        <v>74294.90546105057</v>
      </c>
      <c r="S20" s="4">
        <v>74845.434151825713</v>
      </c>
      <c r="T20" s="4">
        <v>75395.816129477185</v>
      </c>
      <c r="U20" s="4">
        <v>75946.053303768393</v>
      </c>
      <c r="V20" s="4">
        <v>76496.147551460381</v>
      </c>
      <c r="W20" s="4">
        <v>77046.100717020992</v>
      </c>
      <c r="X20" s="4">
        <v>77540.189380923577</v>
      </c>
      <c r="Y20" s="4">
        <v>78033.994587151159</v>
      </c>
      <c r="Z20" s="4">
        <v>78527.519569447031</v>
      </c>
      <c r="AA20" s="4">
        <v>79020.767512552397</v>
      </c>
      <c r="AB20" s="4">
        <v>79513.74155313152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71633.976295810964</v>
      </c>
      <c r="D21" s="4">
        <v>71215.10131819683</v>
      </c>
      <c r="E21" s="4">
        <v>70785.873825625211</v>
      </c>
      <c r="F21" s="4">
        <v>70346.540993483897</v>
      </c>
      <c r="G21" s="4">
        <v>69897.342296834482</v>
      </c>
      <c r="H21" s="4">
        <v>69440.469917237235</v>
      </c>
      <c r="I21" s="4">
        <v>69928.727528433868</v>
      </c>
      <c r="J21" s="4">
        <v>70415.886974742491</v>
      </c>
      <c r="K21" s="4">
        <v>70901.965801739425</v>
      </c>
      <c r="L21" s="4">
        <v>71386.981183209311</v>
      </c>
      <c r="M21" s="4">
        <v>71870.949930940973</v>
      </c>
      <c r="N21" s="4">
        <v>72357.405498367356</v>
      </c>
      <c r="O21" s="4">
        <v>72843.016586650687</v>
      </c>
      <c r="P21" s="4">
        <v>73327.795563823573</v>
      </c>
      <c r="Q21" s="4">
        <v>73811.754557573033</v>
      </c>
      <c r="R21" s="4">
        <v>74294.90546105057</v>
      </c>
      <c r="S21" s="4">
        <v>74845.434151825713</v>
      </c>
      <c r="T21" s="4">
        <v>75395.816129477185</v>
      </c>
      <c r="U21" s="4">
        <v>75946.053303768393</v>
      </c>
      <c r="V21" s="4">
        <v>76496.147551460381</v>
      </c>
      <c r="W21" s="4">
        <v>77046.100717020992</v>
      </c>
      <c r="X21" s="4">
        <v>77540.189380923577</v>
      </c>
      <c r="Y21" s="4">
        <v>78033.994587151159</v>
      </c>
      <c r="Z21" s="4">
        <v>78527.519569447031</v>
      </c>
      <c r="AA21" s="4">
        <v>79020.767512552397</v>
      </c>
      <c r="AB21" s="4">
        <v>79513.74155313152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71633.976295810964</v>
      </c>
      <c r="D22" s="4">
        <v>71215.10131819683</v>
      </c>
      <c r="E22" s="4">
        <v>70785.873825625211</v>
      </c>
      <c r="F22" s="4">
        <v>70346.540993483897</v>
      </c>
      <c r="G22" s="4">
        <v>69897.342296834482</v>
      </c>
      <c r="H22" s="4">
        <v>69440.469917237235</v>
      </c>
      <c r="I22" s="4">
        <v>69928.727528433868</v>
      </c>
      <c r="J22" s="4">
        <v>70415.886974742491</v>
      </c>
      <c r="K22" s="4">
        <v>70901.965801739425</v>
      </c>
      <c r="L22" s="4">
        <v>71386.981183209311</v>
      </c>
      <c r="M22" s="4">
        <v>71870.949930940973</v>
      </c>
      <c r="N22" s="4">
        <v>72357.405498367356</v>
      </c>
      <c r="O22" s="4">
        <v>72843.016586650687</v>
      </c>
      <c r="P22" s="4">
        <v>73327.795563823573</v>
      </c>
      <c r="Q22" s="4">
        <v>73811.754557573033</v>
      </c>
      <c r="R22" s="4">
        <v>74294.90546105057</v>
      </c>
      <c r="S22" s="4">
        <v>74845.434151825713</v>
      </c>
      <c r="T22" s="4">
        <v>75395.816129477185</v>
      </c>
      <c r="U22" s="4">
        <v>75946.053303768393</v>
      </c>
      <c r="V22" s="4">
        <v>76496.147551460381</v>
      </c>
      <c r="W22" s="4">
        <v>77046.100717020992</v>
      </c>
      <c r="X22" s="4">
        <v>77540.189380923577</v>
      </c>
      <c r="Y22" s="4">
        <v>78033.994587151159</v>
      </c>
      <c r="Z22" s="4">
        <v>78527.519569447031</v>
      </c>
      <c r="AA22" s="4">
        <v>79020.767512552397</v>
      </c>
      <c r="AB22" s="4">
        <v>79513.74155313152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71633.976295810964</v>
      </c>
      <c r="D23" s="4">
        <v>71215.10131819683</v>
      </c>
      <c r="E23" s="4">
        <v>70785.873825625211</v>
      </c>
      <c r="F23" s="4">
        <v>70346.540993483897</v>
      </c>
      <c r="G23" s="4">
        <v>69897.342296834482</v>
      </c>
      <c r="H23" s="4">
        <v>69440.469917237235</v>
      </c>
      <c r="I23" s="4">
        <v>69928.727528433868</v>
      </c>
      <c r="J23" s="4">
        <v>70415.886974742491</v>
      </c>
      <c r="K23" s="4">
        <v>70901.965801739425</v>
      </c>
      <c r="L23" s="4">
        <v>71386.981183209311</v>
      </c>
      <c r="M23" s="4">
        <v>71870.949930940973</v>
      </c>
      <c r="N23" s="4">
        <v>72357.405498367356</v>
      </c>
      <c r="O23" s="4">
        <v>72843.016586650687</v>
      </c>
      <c r="P23" s="4">
        <v>73327.795563823573</v>
      </c>
      <c r="Q23" s="4">
        <v>73811.754557573033</v>
      </c>
      <c r="R23" s="4">
        <v>74294.90546105057</v>
      </c>
      <c r="S23" s="4">
        <v>74845.434151825713</v>
      </c>
      <c r="T23" s="4">
        <v>75395.816129477185</v>
      </c>
      <c r="U23" s="4">
        <v>75946.053303768393</v>
      </c>
      <c r="V23" s="4">
        <v>76496.147551460381</v>
      </c>
      <c r="W23" s="4">
        <v>77046.100717020992</v>
      </c>
      <c r="X23" s="4">
        <v>77540.189380923577</v>
      </c>
      <c r="Y23" s="4">
        <v>78033.994587151159</v>
      </c>
      <c r="Z23" s="4">
        <v>78527.519569447031</v>
      </c>
      <c r="AA23" s="4">
        <v>79020.767512552397</v>
      </c>
      <c r="AB23" s="4">
        <v>79513.74155313152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71633.976295810964</v>
      </c>
      <c r="D24" s="4">
        <v>71215.10131819683</v>
      </c>
      <c r="E24" s="4">
        <v>70785.873825625211</v>
      </c>
      <c r="F24" s="4">
        <v>70346.540993483897</v>
      </c>
      <c r="G24" s="4">
        <v>69897.342296834482</v>
      </c>
      <c r="H24" s="4">
        <v>69440.469917237235</v>
      </c>
      <c r="I24" s="4">
        <v>69928.727528433868</v>
      </c>
      <c r="J24" s="4">
        <v>70415.886974742491</v>
      </c>
      <c r="K24" s="4">
        <v>70901.965801739425</v>
      </c>
      <c r="L24" s="4">
        <v>71386.981183209311</v>
      </c>
      <c r="M24" s="4">
        <v>71870.949930940973</v>
      </c>
      <c r="N24" s="4">
        <v>72357.405498367356</v>
      </c>
      <c r="O24" s="4">
        <v>72843.016586650687</v>
      </c>
      <c r="P24" s="4">
        <v>73327.795563823573</v>
      </c>
      <c r="Q24" s="4">
        <v>73811.754557573033</v>
      </c>
      <c r="R24" s="4">
        <v>74294.90546105057</v>
      </c>
      <c r="S24" s="4">
        <v>74845.434151825713</v>
      </c>
      <c r="T24" s="4">
        <v>75395.816129477185</v>
      </c>
      <c r="U24" s="4">
        <v>75946.053303768393</v>
      </c>
      <c r="V24" s="4">
        <v>76496.147551460381</v>
      </c>
      <c r="W24" s="4">
        <v>77046.100717020992</v>
      </c>
      <c r="X24" s="4">
        <v>77540.189380923577</v>
      </c>
      <c r="Y24" s="4">
        <v>78033.994587151159</v>
      </c>
      <c r="Z24" s="4">
        <v>78527.519569447031</v>
      </c>
      <c r="AA24" s="4">
        <v>79020.767512552397</v>
      </c>
      <c r="AB24" s="4">
        <v>79513.74155313152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71633.976295810964</v>
      </c>
      <c r="D25" s="4">
        <v>71215.10131819683</v>
      </c>
      <c r="E25" s="4">
        <v>70785.873825625211</v>
      </c>
      <c r="F25" s="4">
        <v>70346.540993483897</v>
      </c>
      <c r="G25" s="4">
        <v>69897.342296834482</v>
      </c>
      <c r="H25" s="4">
        <v>69440.469917237235</v>
      </c>
      <c r="I25" s="4">
        <v>69928.727528433868</v>
      </c>
      <c r="J25" s="4">
        <v>70415.886974742491</v>
      </c>
      <c r="K25" s="4">
        <v>70901.965801739425</v>
      </c>
      <c r="L25" s="4">
        <v>71386.981183209311</v>
      </c>
      <c r="M25" s="4">
        <v>71870.949930940973</v>
      </c>
      <c r="N25" s="4">
        <v>72357.405498367356</v>
      </c>
      <c r="O25" s="4">
        <v>72843.016586650687</v>
      </c>
      <c r="P25" s="4">
        <v>73327.795563823573</v>
      </c>
      <c r="Q25" s="4">
        <v>73811.754557573033</v>
      </c>
      <c r="R25" s="4">
        <v>74294.90546105057</v>
      </c>
      <c r="S25" s="4">
        <v>74845.434151825713</v>
      </c>
      <c r="T25" s="4">
        <v>75395.816129477185</v>
      </c>
      <c r="U25" s="4">
        <v>75946.053303768393</v>
      </c>
      <c r="V25" s="4">
        <v>76496.147551460381</v>
      </c>
      <c r="W25" s="4">
        <v>77046.100717020992</v>
      </c>
      <c r="X25" s="4">
        <v>77540.189380923577</v>
      </c>
      <c r="Y25" s="4">
        <v>78033.994587151159</v>
      </c>
      <c r="Z25" s="4">
        <v>78527.519569447031</v>
      </c>
      <c r="AA25" s="4">
        <v>79020.767512552397</v>
      </c>
      <c r="AB25" s="4">
        <v>79513.74155313152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71633.976295810964</v>
      </c>
      <c r="D26" s="4">
        <v>71215.10131819683</v>
      </c>
      <c r="E26" s="4">
        <v>70785.873825625211</v>
      </c>
      <c r="F26" s="4">
        <v>70346.540993483897</v>
      </c>
      <c r="G26" s="4">
        <v>69897.342296834482</v>
      </c>
      <c r="H26" s="4">
        <v>69440.469917237235</v>
      </c>
      <c r="I26" s="4">
        <v>69928.727528433868</v>
      </c>
      <c r="J26" s="4">
        <v>70415.886974742491</v>
      </c>
      <c r="K26" s="4">
        <v>70901.965801739425</v>
      </c>
      <c r="L26" s="4">
        <v>71386.981183209311</v>
      </c>
      <c r="M26" s="4">
        <v>71870.949930940973</v>
      </c>
      <c r="N26" s="4">
        <v>72357.405498367356</v>
      </c>
      <c r="O26" s="4">
        <v>72843.016586650687</v>
      </c>
      <c r="P26" s="4">
        <v>73327.795563823573</v>
      </c>
      <c r="Q26" s="4">
        <v>73811.754557573033</v>
      </c>
      <c r="R26" s="4">
        <v>74294.90546105057</v>
      </c>
      <c r="S26" s="4">
        <v>74845.434151825713</v>
      </c>
      <c r="T26" s="4">
        <v>75395.816129477185</v>
      </c>
      <c r="U26" s="4">
        <v>75946.053303768393</v>
      </c>
      <c r="V26" s="4">
        <v>76496.147551460381</v>
      </c>
      <c r="W26" s="4">
        <v>77046.100717020992</v>
      </c>
      <c r="X26" s="4">
        <v>77540.189380923577</v>
      </c>
      <c r="Y26" s="4">
        <v>78033.994587151159</v>
      </c>
      <c r="Z26" s="4">
        <v>78527.519569447031</v>
      </c>
      <c r="AA26" s="4">
        <v>79020.767512552397</v>
      </c>
      <c r="AB26" s="4">
        <v>79513.74155313152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71633.976295810964</v>
      </c>
      <c r="D27" s="4">
        <v>71215.10131819683</v>
      </c>
      <c r="E27" s="4">
        <v>70785.873825625211</v>
      </c>
      <c r="F27" s="4">
        <v>70346.540993483897</v>
      </c>
      <c r="G27" s="4">
        <v>69897.342296834482</v>
      </c>
      <c r="H27" s="4">
        <v>69440.469917237235</v>
      </c>
      <c r="I27" s="4">
        <v>69928.727528433868</v>
      </c>
      <c r="J27" s="4">
        <v>70415.886974742491</v>
      </c>
      <c r="K27" s="4">
        <v>70901.965801739425</v>
      </c>
      <c r="L27" s="4">
        <v>71386.981183209311</v>
      </c>
      <c r="M27" s="4">
        <v>71870.949930940973</v>
      </c>
      <c r="N27" s="4">
        <v>72357.405498367356</v>
      </c>
      <c r="O27" s="4">
        <v>72843.016586650687</v>
      </c>
      <c r="P27" s="4">
        <v>73327.795563823573</v>
      </c>
      <c r="Q27" s="4">
        <v>73811.754557573033</v>
      </c>
      <c r="R27" s="4">
        <v>74294.90546105057</v>
      </c>
      <c r="S27" s="4">
        <v>74845.434151825713</v>
      </c>
      <c r="T27" s="4">
        <v>75395.816129477185</v>
      </c>
      <c r="U27" s="4">
        <v>75946.053303768393</v>
      </c>
      <c r="V27" s="4">
        <v>76496.147551460381</v>
      </c>
      <c r="W27" s="4">
        <v>77046.100717020992</v>
      </c>
      <c r="X27" s="4">
        <v>77540.189380923577</v>
      </c>
      <c r="Y27" s="4">
        <v>78033.994587151159</v>
      </c>
      <c r="Z27" s="4">
        <v>78527.519569447031</v>
      </c>
      <c r="AA27" s="4">
        <v>79020.767512552397</v>
      </c>
      <c r="AB27" s="4">
        <v>79513.74155313152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71633.976295810964</v>
      </c>
      <c r="D28" s="4">
        <v>71215.10131819683</v>
      </c>
      <c r="E28" s="4">
        <v>70785.873825625211</v>
      </c>
      <c r="F28" s="4">
        <v>70346.540993483897</v>
      </c>
      <c r="G28" s="4">
        <v>69897.342296834482</v>
      </c>
      <c r="H28" s="4">
        <v>69440.469917237235</v>
      </c>
      <c r="I28" s="4">
        <v>69928.727528433868</v>
      </c>
      <c r="J28" s="4">
        <v>70415.886974742491</v>
      </c>
      <c r="K28" s="4">
        <v>70901.965801739425</v>
      </c>
      <c r="L28" s="4">
        <v>71386.981183209311</v>
      </c>
      <c r="M28" s="4">
        <v>71870.949930940973</v>
      </c>
      <c r="N28" s="4">
        <v>72357.405498367356</v>
      </c>
      <c r="O28" s="4">
        <v>72843.016586650687</v>
      </c>
      <c r="P28" s="4">
        <v>73327.795563823573</v>
      </c>
      <c r="Q28" s="4">
        <v>73811.754557573033</v>
      </c>
      <c r="R28" s="4">
        <v>74294.90546105057</v>
      </c>
      <c r="S28" s="4">
        <v>74845.434151825713</v>
      </c>
      <c r="T28" s="4">
        <v>75395.816129477185</v>
      </c>
      <c r="U28" s="4">
        <v>75946.053303768393</v>
      </c>
      <c r="V28" s="4">
        <v>76496.147551460381</v>
      </c>
      <c r="W28" s="4">
        <v>77046.100717020992</v>
      </c>
      <c r="X28" s="4">
        <v>77540.189380923577</v>
      </c>
      <c r="Y28" s="4">
        <v>78033.994587151159</v>
      </c>
      <c r="Z28" s="4">
        <v>78527.519569447031</v>
      </c>
      <c r="AA28" s="4">
        <v>79020.767512552397</v>
      </c>
      <c r="AB28" s="4">
        <v>79513.74155313152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71633.976295810964</v>
      </c>
      <c r="D29" s="4">
        <v>71215.10131819683</v>
      </c>
      <c r="E29" s="4">
        <v>70785.873825625211</v>
      </c>
      <c r="F29" s="4">
        <v>70346.540993483897</v>
      </c>
      <c r="G29" s="4">
        <v>69897.342296834482</v>
      </c>
      <c r="H29" s="4">
        <v>69440.469917237235</v>
      </c>
      <c r="I29" s="4">
        <v>69928.727528433868</v>
      </c>
      <c r="J29" s="4">
        <v>70415.886974742491</v>
      </c>
      <c r="K29" s="4">
        <v>70901.965801739425</v>
      </c>
      <c r="L29" s="4">
        <v>71386.981183209311</v>
      </c>
      <c r="M29" s="4">
        <v>71870.949930940973</v>
      </c>
      <c r="N29" s="4">
        <v>72357.405498367356</v>
      </c>
      <c r="O29" s="4">
        <v>72843.016586650687</v>
      </c>
      <c r="P29" s="4">
        <v>73327.795563823573</v>
      </c>
      <c r="Q29" s="4">
        <v>73811.754557573033</v>
      </c>
      <c r="R29" s="4">
        <v>74294.90546105057</v>
      </c>
      <c r="S29" s="4">
        <v>74845.434151825713</v>
      </c>
      <c r="T29" s="4">
        <v>75395.816129477185</v>
      </c>
      <c r="U29" s="4">
        <v>75946.053303768393</v>
      </c>
      <c r="V29" s="4">
        <v>76496.147551460381</v>
      </c>
      <c r="W29" s="4">
        <v>77046.100717020992</v>
      </c>
      <c r="X29" s="4">
        <v>77540.189380923577</v>
      </c>
      <c r="Y29" s="4">
        <v>78033.994587151159</v>
      </c>
      <c r="Z29" s="4">
        <v>78527.519569447031</v>
      </c>
      <c r="AA29" s="4">
        <v>79020.767512552397</v>
      </c>
      <c r="AB29" s="4">
        <v>79513.74155313152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71633.976295810964</v>
      </c>
      <c r="D30" s="4">
        <v>71215.10131819683</v>
      </c>
      <c r="E30" s="4">
        <v>70785.873825625211</v>
      </c>
      <c r="F30" s="4">
        <v>70346.540993483897</v>
      </c>
      <c r="G30" s="4">
        <v>69897.342296834482</v>
      </c>
      <c r="H30" s="4">
        <v>69440.469917237235</v>
      </c>
      <c r="I30" s="4">
        <v>69928.727528433868</v>
      </c>
      <c r="J30" s="4">
        <v>70415.886974742491</v>
      </c>
      <c r="K30" s="4">
        <v>70901.965801739425</v>
      </c>
      <c r="L30" s="4">
        <v>71386.981183209311</v>
      </c>
      <c r="M30" s="4">
        <v>71870.949930940973</v>
      </c>
      <c r="N30" s="4">
        <v>72357.405498367356</v>
      </c>
      <c r="O30" s="4">
        <v>72843.016586650687</v>
      </c>
      <c r="P30" s="4">
        <v>73327.795563823573</v>
      </c>
      <c r="Q30" s="4">
        <v>73811.754557573033</v>
      </c>
      <c r="R30" s="4">
        <v>74294.90546105057</v>
      </c>
      <c r="S30" s="4">
        <v>74845.434151825713</v>
      </c>
      <c r="T30" s="4">
        <v>75395.816129477185</v>
      </c>
      <c r="U30" s="4">
        <v>75946.053303768393</v>
      </c>
      <c r="V30" s="4">
        <v>76496.147551460381</v>
      </c>
      <c r="W30" s="4">
        <v>77046.100717020992</v>
      </c>
      <c r="X30" s="4">
        <v>77540.189380923577</v>
      </c>
      <c r="Y30" s="4">
        <v>78033.994587151159</v>
      </c>
      <c r="Z30" s="4">
        <v>78527.519569447031</v>
      </c>
      <c r="AA30" s="4">
        <v>79020.767512552397</v>
      </c>
      <c r="AB30" s="4">
        <v>79513.74155313152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71633.976295810964</v>
      </c>
      <c r="D31" s="4">
        <v>71215.10131819683</v>
      </c>
      <c r="E31" s="4">
        <v>70785.873825625211</v>
      </c>
      <c r="F31" s="4">
        <v>70346.540993483897</v>
      </c>
      <c r="G31" s="4">
        <v>69897.342296834482</v>
      </c>
      <c r="H31" s="4">
        <v>69440.469917237235</v>
      </c>
      <c r="I31" s="4">
        <v>69928.727528433868</v>
      </c>
      <c r="J31" s="4">
        <v>70415.886974742491</v>
      </c>
      <c r="K31" s="4">
        <v>70901.965801739425</v>
      </c>
      <c r="L31" s="4">
        <v>71386.981183209311</v>
      </c>
      <c r="M31" s="4">
        <v>71870.949930940973</v>
      </c>
      <c r="N31" s="4">
        <v>72357.405498367356</v>
      </c>
      <c r="O31" s="4">
        <v>72843.016586650687</v>
      </c>
      <c r="P31" s="4">
        <v>73327.795563823573</v>
      </c>
      <c r="Q31" s="4">
        <v>73811.754557573033</v>
      </c>
      <c r="R31" s="4">
        <v>74294.90546105057</v>
      </c>
      <c r="S31" s="4">
        <v>74845.434151825713</v>
      </c>
      <c r="T31" s="4">
        <v>75395.816129477185</v>
      </c>
      <c r="U31" s="4">
        <v>75946.053303768393</v>
      </c>
      <c r="V31" s="4">
        <v>76496.147551460381</v>
      </c>
      <c r="W31" s="4">
        <v>77046.100717020992</v>
      </c>
      <c r="X31" s="4">
        <v>77540.189380923577</v>
      </c>
      <c r="Y31" s="4">
        <v>78033.994587151159</v>
      </c>
      <c r="Z31" s="4">
        <v>78527.519569447031</v>
      </c>
      <c r="AA31" s="4">
        <v>79020.767512552397</v>
      </c>
      <c r="AB31" s="4">
        <v>79513.74155313152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71633.976295810964</v>
      </c>
      <c r="D32" s="4">
        <v>71215.10131819683</v>
      </c>
      <c r="E32" s="4">
        <v>70785.873825625211</v>
      </c>
      <c r="F32" s="4">
        <v>70346.540993483897</v>
      </c>
      <c r="G32" s="4">
        <v>69897.342296834482</v>
      </c>
      <c r="H32" s="4">
        <v>69440.469917237235</v>
      </c>
      <c r="I32" s="4">
        <v>69928.727528433868</v>
      </c>
      <c r="J32" s="4">
        <v>70415.886974742491</v>
      </c>
      <c r="K32" s="4">
        <v>70901.965801739425</v>
      </c>
      <c r="L32" s="4">
        <v>71386.981183209311</v>
      </c>
      <c r="M32" s="4">
        <v>71870.949930940973</v>
      </c>
      <c r="N32" s="4">
        <v>72357.405498367356</v>
      </c>
      <c r="O32" s="4">
        <v>72843.016586650687</v>
      </c>
      <c r="P32" s="4">
        <v>73327.795563823573</v>
      </c>
      <c r="Q32" s="4">
        <v>73811.754557573033</v>
      </c>
      <c r="R32" s="4">
        <v>74294.90546105057</v>
      </c>
      <c r="S32" s="4">
        <v>74845.434151825713</v>
      </c>
      <c r="T32" s="4">
        <v>75395.816129477185</v>
      </c>
      <c r="U32" s="4">
        <v>75946.053303768393</v>
      </c>
      <c r="V32" s="4">
        <v>76496.147551460381</v>
      </c>
      <c r="W32" s="4">
        <v>77046.100717020992</v>
      </c>
      <c r="X32" s="4">
        <v>77540.189380923577</v>
      </c>
      <c r="Y32" s="4">
        <v>78033.994587151159</v>
      </c>
      <c r="Z32" s="4">
        <v>78527.519569447031</v>
      </c>
      <c r="AA32" s="4">
        <v>79020.767512552397</v>
      </c>
      <c r="AB32" s="4">
        <v>79513.74155313152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71633.976295810964</v>
      </c>
      <c r="D33" s="4">
        <v>71215.10131819683</v>
      </c>
      <c r="E33" s="4">
        <v>70785.873825625211</v>
      </c>
      <c r="F33" s="4">
        <v>70346.540993483897</v>
      </c>
      <c r="G33" s="4">
        <v>69897.342296834482</v>
      </c>
      <c r="H33" s="4">
        <v>69440.469917237235</v>
      </c>
      <c r="I33" s="4">
        <v>69928.727528433868</v>
      </c>
      <c r="J33" s="4">
        <v>70415.886974742491</v>
      </c>
      <c r="K33" s="4">
        <v>70901.965801739425</v>
      </c>
      <c r="L33" s="4">
        <v>71386.981183209311</v>
      </c>
      <c r="M33" s="4">
        <v>71870.949930940973</v>
      </c>
      <c r="N33" s="4">
        <v>72357.405498367356</v>
      </c>
      <c r="O33" s="4">
        <v>72843.016586650687</v>
      </c>
      <c r="P33" s="4">
        <v>73327.795563823573</v>
      </c>
      <c r="Q33" s="4">
        <v>73811.754557573033</v>
      </c>
      <c r="R33" s="4">
        <v>74294.90546105057</v>
      </c>
      <c r="S33" s="4">
        <v>74845.434151825713</v>
      </c>
      <c r="T33" s="4">
        <v>75395.816129477185</v>
      </c>
      <c r="U33" s="4">
        <v>75946.053303768393</v>
      </c>
      <c r="V33" s="4">
        <v>76496.147551460381</v>
      </c>
      <c r="W33" s="4">
        <v>77046.100717020992</v>
      </c>
      <c r="X33" s="4">
        <v>77540.189380923577</v>
      </c>
      <c r="Y33" s="4">
        <v>78033.994587151159</v>
      </c>
      <c r="Z33" s="4">
        <v>78527.519569447031</v>
      </c>
      <c r="AA33" s="4">
        <v>79020.767512552397</v>
      </c>
      <c r="AB33" s="4">
        <v>79513.74155313152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71633.976295810964</v>
      </c>
      <c r="D34" s="4">
        <v>71215.10131819683</v>
      </c>
      <c r="E34" s="4">
        <v>70785.873825625211</v>
      </c>
      <c r="F34" s="4">
        <v>70346.540993483897</v>
      </c>
      <c r="G34" s="4">
        <v>69897.342296834482</v>
      </c>
      <c r="H34" s="4">
        <v>69440.469917237235</v>
      </c>
      <c r="I34" s="4">
        <v>69928.727528433868</v>
      </c>
      <c r="J34" s="4">
        <v>70415.886974742491</v>
      </c>
      <c r="K34" s="4">
        <v>70901.965801739425</v>
      </c>
      <c r="L34" s="4">
        <v>71386.981183209311</v>
      </c>
      <c r="M34" s="4">
        <v>71870.949930940973</v>
      </c>
      <c r="N34" s="4">
        <v>72357.405498367356</v>
      </c>
      <c r="O34" s="4">
        <v>72843.016586650687</v>
      </c>
      <c r="P34" s="4">
        <v>73327.795563823573</v>
      </c>
      <c r="Q34" s="4">
        <v>73811.754557573033</v>
      </c>
      <c r="R34" s="4">
        <v>74294.90546105057</v>
      </c>
      <c r="S34" s="4">
        <v>74845.434151825713</v>
      </c>
      <c r="T34" s="4">
        <v>75395.816129477185</v>
      </c>
      <c r="U34" s="4">
        <v>75946.053303768393</v>
      </c>
      <c r="V34" s="4">
        <v>76496.147551460381</v>
      </c>
      <c r="W34" s="4">
        <v>77046.100717020992</v>
      </c>
      <c r="X34" s="4">
        <v>77540.189380923577</v>
      </c>
      <c r="Y34" s="4">
        <v>78033.994587151159</v>
      </c>
      <c r="Z34" s="4">
        <v>78527.519569447031</v>
      </c>
      <c r="AA34" s="4">
        <v>79020.767512552397</v>
      </c>
      <c r="AB34" s="4">
        <v>79513.74155313152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71633.976295810964</v>
      </c>
      <c r="D35" s="4">
        <v>71215.10131819683</v>
      </c>
      <c r="E35" s="4">
        <v>70785.873825625211</v>
      </c>
      <c r="F35" s="4">
        <v>70346.540993483897</v>
      </c>
      <c r="G35" s="4">
        <v>69897.342296834482</v>
      </c>
      <c r="H35" s="4">
        <v>69440.469917237235</v>
      </c>
      <c r="I35" s="4">
        <v>69928.727528433868</v>
      </c>
      <c r="J35" s="4">
        <v>70415.886974742491</v>
      </c>
      <c r="K35" s="4">
        <v>70901.965801739425</v>
      </c>
      <c r="L35" s="4">
        <v>71386.981183209311</v>
      </c>
      <c r="M35" s="4">
        <v>71870.949930940973</v>
      </c>
      <c r="N35" s="4">
        <v>72357.405498367356</v>
      </c>
      <c r="O35" s="4">
        <v>72843.016586650687</v>
      </c>
      <c r="P35" s="4">
        <v>73327.795563823573</v>
      </c>
      <c r="Q35" s="4">
        <v>73811.754557573033</v>
      </c>
      <c r="R35" s="4">
        <v>74294.90546105057</v>
      </c>
      <c r="S35" s="4">
        <v>74845.434151825713</v>
      </c>
      <c r="T35" s="4">
        <v>75395.816129477185</v>
      </c>
      <c r="U35" s="4">
        <v>75946.053303768393</v>
      </c>
      <c r="V35" s="4">
        <v>76496.147551460381</v>
      </c>
      <c r="W35" s="4">
        <v>77046.100717020992</v>
      </c>
      <c r="X35" s="4">
        <v>77540.189380923577</v>
      </c>
      <c r="Y35" s="4">
        <v>78033.994587151159</v>
      </c>
      <c r="Z35" s="4">
        <v>78527.519569447031</v>
      </c>
      <c r="AA35" s="4">
        <v>79020.767512552397</v>
      </c>
      <c r="AB35" s="4">
        <v>79513.74155313152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71633.976295810964</v>
      </c>
      <c r="D36" s="4">
        <v>71215.10131819683</v>
      </c>
      <c r="E36" s="4">
        <v>70785.873825625211</v>
      </c>
      <c r="F36" s="4">
        <v>70346.540993483897</v>
      </c>
      <c r="G36" s="4">
        <v>69897.342296834482</v>
      </c>
      <c r="H36" s="4">
        <v>69440.469917237235</v>
      </c>
      <c r="I36" s="4">
        <v>69928.727528433868</v>
      </c>
      <c r="J36" s="4">
        <v>70415.886974742491</v>
      </c>
      <c r="K36" s="4">
        <v>70901.965801739425</v>
      </c>
      <c r="L36" s="4">
        <v>71386.981183209311</v>
      </c>
      <c r="M36" s="4">
        <v>71870.949930940973</v>
      </c>
      <c r="N36" s="4">
        <v>72357.405498367356</v>
      </c>
      <c r="O36" s="4">
        <v>72843.016586650687</v>
      </c>
      <c r="P36" s="4">
        <v>73327.795563823573</v>
      </c>
      <c r="Q36" s="4">
        <v>73811.754557573033</v>
      </c>
      <c r="R36" s="4">
        <v>74294.90546105057</v>
      </c>
      <c r="S36" s="4">
        <v>74845.434151825713</v>
      </c>
      <c r="T36" s="4">
        <v>75395.816129477185</v>
      </c>
      <c r="U36" s="4">
        <v>75946.053303768393</v>
      </c>
      <c r="V36" s="4">
        <v>76496.147551460381</v>
      </c>
      <c r="W36" s="4">
        <v>77046.100717020992</v>
      </c>
      <c r="X36" s="4">
        <v>77540.189380923577</v>
      </c>
      <c r="Y36" s="4">
        <v>78033.994587151159</v>
      </c>
      <c r="Z36" s="4">
        <v>78527.519569447031</v>
      </c>
      <c r="AA36" s="4">
        <v>79020.767512552397</v>
      </c>
      <c r="AB36" s="4">
        <v>79513.74155313152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71633.976295810964</v>
      </c>
      <c r="D37" s="4">
        <v>71215.10131819683</v>
      </c>
      <c r="E37" s="4">
        <v>70785.873825625211</v>
      </c>
      <c r="F37" s="4">
        <v>70346.540993483897</v>
      </c>
      <c r="G37" s="4">
        <v>69897.342296834482</v>
      </c>
      <c r="H37" s="4">
        <v>69440.469917237235</v>
      </c>
      <c r="I37" s="4">
        <v>69928.727528433868</v>
      </c>
      <c r="J37" s="4">
        <v>70415.886974742491</v>
      </c>
      <c r="K37" s="4">
        <v>70901.965801739425</v>
      </c>
      <c r="L37" s="4">
        <v>71386.981183209311</v>
      </c>
      <c r="M37" s="4">
        <v>71870.949930940973</v>
      </c>
      <c r="N37" s="4">
        <v>72357.405498367356</v>
      </c>
      <c r="O37" s="4">
        <v>72843.016586650687</v>
      </c>
      <c r="P37" s="4">
        <v>73327.795563823573</v>
      </c>
      <c r="Q37" s="4">
        <v>73811.754557573033</v>
      </c>
      <c r="R37" s="4">
        <v>74294.90546105057</v>
      </c>
      <c r="S37" s="4">
        <v>74845.434151825713</v>
      </c>
      <c r="T37" s="4">
        <v>75395.816129477185</v>
      </c>
      <c r="U37" s="4">
        <v>75946.053303768393</v>
      </c>
      <c r="V37" s="4">
        <v>76496.147551460381</v>
      </c>
      <c r="W37" s="4">
        <v>77046.100717020992</v>
      </c>
      <c r="X37" s="4">
        <v>77540.189380923577</v>
      </c>
      <c r="Y37" s="4">
        <v>78033.994587151159</v>
      </c>
      <c r="Z37" s="4">
        <v>78527.519569447031</v>
      </c>
      <c r="AA37" s="4">
        <v>79020.767512552397</v>
      </c>
      <c r="AB37" s="4">
        <v>79513.74155313152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71633.976295810964</v>
      </c>
      <c r="D38" s="4">
        <v>71215.10131819683</v>
      </c>
      <c r="E38" s="4">
        <v>70785.873825625211</v>
      </c>
      <c r="F38" s="4">
        <v>70346.540993483897</v>
      </c>
      <c r="G38" s="4">
        <v>69897.342296834482</v>
      </c>
      <c r="H38" s="4">
        <v>69440.469917237235</v>
      </c>
      <c r="I38" s="4">
        <v>69928.727528433868</v>
      </c>
      <c r="J38" s="4">
        <v>70415.886974742491</v>
      </c>
      <c r="K38" s="4">
        <v>70901.965801739425</v>
      </c>
      <c r="L38" s="4">
        <v>71386.981183209311</v>
      </c>
      <c r="M38" s="4">
        <v>71870.949930940973</v>
      </c>
      <c r="N38" s="4">
        <v>72357.405498367356</v>
      </c>
      <c r="O38" s="4">
        <v>72843.016586650687</v>
      </c>
      <c r="P38" s="4">
        <v>73327.795563823573</v>
      </c>
      <c r="Q38" s="4">
        <v>73811.754557573033</v>
      </c>
      <c r="R38" s="4">
        <v>74294.90546105057</v>
      </c>
      <c r="S38" s="4">
        <v>74845.434151825713</v>
      </c>
      <c r="T38" s="4">
        <v>75395.816129477185</v>
      </c>
      <c r="U38" s="4">
        <v>75946.053303768393</v>
      </c>
      <c r="V38" s="4">
        <v>76496.147551460381</v>
      </c>
      <c r="W38" s="4">
        <v>77046.100717020992</v>
      </c>
      <c r="X38" s="4">
        <v>77540.189380923577</v>
      </c>
      <c r="Y38" s="4">
        <v>78033.994587151159</v>
      </c>
      <c r="Z38" s="4">
        <v>78527.519569447031</v>
      </c>
      <c r="AA38" s="4">
        <v>79020.767512552397</v>
      </c>
      <c r="AB38" s="4">
        <v>79513.74155313152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71633.976295810964</v>
      </c>
      <c r="D39" s="4">
        <v>71215.10131819683</v>
      </c>
      <c r="E39" s="4">
        <v>70785.873825625211</v>
      </c>
      <c r="F39" s="4">
        <v>70346.540993483897</v>
      </c>
      <c r="G39" s="4">
        <v>69897.342296834482</v>
      </c>
      <c r="H39" s="4">
        <v>69440.469917237235</v>
      </c>
      <c r="I39" s="4">
        <v>69928.727528433868</v>
      </c>
      <c r="J39" s="4">
        <v>70415.886974742491</v>
      </c>
      <c r="K39" s="4">
        <v>70901.965801739425</v>
      </c>
      <c r="L39" s="4">
        <v>71386.981183209311</v>
      </c>
      <c r="M39" s="4">
        <v>71870.949930940973</v>
      </c>
      <c r="N39" s="4">
        <v>72357.405498367356</v>
      </c>
      <c r="O39" s="4">
        <v>72843.016586650687</v>
      </c>
      <c r="P39" s="4">
        <v>73327.795563823573</v>
      </c>
      <c r="Q39" s="4">
        <v>73811.754557573033</v>
      </c>
      <c r="R39" s="4">
        <v>74294.90546105057</v>
      </c>
      <c r="S39" s="4">
        <v>74845.434151825713</v>
      </c>
      <c r="T39" s="4">
        <v>75395.816129477185</v>
      </c>
      <c r="U39" s="4">
        <v>75946.053303768393</v>
      </c>
      <c r="V39" s="4">
        <v>76496.147551460381</v>
      </c>
      <c r="W39" s="4">
        <v>77046.100717020992</v>
      </c>
      <c r="X39" s="4">
        <v>77540.189380923577</v>
      </c>
      <c r="Y39" s="4">
        <v>78033.994587151159</v>
      </c>
      <c r="Z39" s="4">
        <v>78527.519569447031</v>
      </c>
      <c r="AA39" s="4">
        <v>79020.767512552397</v>
      </c>
      <c r="AB39" s="4">
        <v>79513.74155313152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71633.976295810964</v>
      </c>
      <c r="D40" s="4">
        <v>71215.10131819683</v>
      </c>
      <c r="E40" s="4">
        <v>70785.873825625211</v>
      </c>
      <c r="F40" s="4">
        <v>70346.540993483897</v>
      </c>
      <c r="G40" s="4">
        <v>69897.342296834482</v>
      </c>
      <c r="H40" s="4">
        <v>69440.469917237235</v>
      </c>
      <c r="I40" s="4">
        <v>69928.727528433868</v>
      </c>
      <c r="J40" s="4">
        <v>70415.886974742491</v>
      </c>
      <c r="K40" s="4">
        <v>70901.965801739425</v>
      </c>
      <c r="L40" s="4">
        <v>71386.981183209311</v>
      </c>
      <c r="M40" s="4">
        <v>71870.949930940973</v>
      </c>
      <c r="N40" s="4">
        <v>72357.405498367356</v>
      </c>
      <c r="O40" s="4">
        <v>72843.016586650687</v>
      </c>
      <c r="P40" s="4">
        <v>73327.795563823573</v>
      </c>
      <c r="Q40" s="4">
        <v>73811.754557573033</v>
      </c>
      <c r="R40" s="4">
        <v>74294.90546105057</v>
      </c>
      <c r="S40" s="4">
        <v>74845.434151825713</v>
      </c>
      <c r="T40" s="4">
        <v>75395.816129477185</v>
      </c>
      <c r="U40" s="4">
        <v>75946.053303768393</v>
      </c>
      <c r="V40" s="4">
        <v>76496.147551460381</v>
      </c>
      <c r="W40" s="4">
        <v>77046.100717020992</v>
      </c>
      <c r="X40" s="4">
        <v>77540.189380923577</v>
      </c>
      <c r="Y40" s="4">
        <v>78033.994587151159</v>
      </c>
      <c r="Z40" s="4">
        <v>78527.519569447031</v>
      </c>
      <c r="AA40" s="4">
        <v>79020.767512552397</v>
      </c>
      <c r="AB40" s="4">
        <v>79513.74155313152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71633.976295810964</v>
      </c>
      <c r="D41" s="4">
        <v>71215.10131819683</v>
      </c>
      <c r="E41" s="4">
        <v>70785.873825625211</v>
      </c>
      <c r="F41" s="4">
        <v>70346.540993483897</v>
      </c>
      <c r="G41" s="4">
        <v>69897.342296834482</v>
      </c>
      <c r="H41" s="4">
        <v>69440.469917237235</v>
      </c>
      <c r="I41" s="4">
        <v>69928.727528433868</v>
      </c>
      <c r="J41" s="4">
        <v>70415.886974742491</v>
      </c>
      <c r="K41" s="4">
        <v>70901.965801739425</v>
      </c>
      <c r="L41" s="4">
        <v>71386.981183209311</v>
      </c>
      <c r="M41" s="4">
        <v>71870.949930940973</v>
      </c>
      <c r="N41" s="4">
        <v>72357.405498367356</v>
      </c>
      <c r="O41" s="4">
        <v>72843.016586650687</v>
      </c>
      <c r="P41" s="4">
        <v>73327.795563823573</v>
      </c>
      <c r="Q41" s="4">
        <v>73811.754557573033</v>
      </c>
      <c r="R41" s="4">
        <v>74294.90546105057</v>
      </c>
      <c r="S41" s="4">
        <v>74845.434151825713</v>
      </c>
      <c r="T41" s="4">
        <v>75395.816129477185</v>
      </c>
      <c r="U41" s="4">
        <v>75946.053303768393</v>
      </c>
      <c r="V41" s="4">
        <v>76496.147551460381</v>
      </c>
      <c r="W41" s="4">
        <v>77046.100717020992</v>
      </c>
      <c r="X41" s="4">
        <v>77540.189380923577</v>
      </c>
      <c r="Y41" s="4">
        <v>78033.994587151159</v>
      </c>
      <c r="Z41" s="4">
        <v>78527.519569447031</v>
      </c>
      <c r="AA41" s="4">
        <v>79020.767512552397</v>
      </c>
      <c r="AB41" s="4">
        <v>79513.74155313152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71633.976295810964</v>
      </c>
      <c r="D42" s="4">
        <v>71215.10131819683</v>
      </c>
      <c r="E42" s="4">
        <v>70785.873825625211</v>
      </c>
      <c r="F42" s="4">
        <v>70346.540993483897</v>
      </c>
      <c r="G42" s="4">
        <v>69897.342296834482</v>
      </c>
      <c r="H42" s="4">
        <v>69440.469917237235</v>
      </c>
      <c r="I42" s="4">
        <v>69928.727528433868</v>
      </c>
      <c r="J42" s="4">
        <v>70415.886974742491</v>
      </c>
      <c r="K42" s="4">
        <v>70901.965801739425</v>
      </c>
      <c r="L42" s="4">
        <v>71386.981183209311</v>
      </c>
      <c r="M42" s="4">
        <v>71870.949930940973</v>
      </c>
      <c r="N42" s="4">
        <v>72357.405498367356</v>
      </c>
      <c r="O42" s="4">
        <v>72843.016586650687</v>
      </c>
      <c r="P42" s="4">
        <v>73327.795563823573</v>
      </c>
      <c r="Q42" s="4">
        <v>73811.754557573033</v>
      </c>
      <c r="R42" s="4">
        <v>74294.90546105057</v>
      </c>
      <c r="S42" s="4">
        <v>74845.434151825713</v>
      </c>
      <c r="T42" s="4">
        <v>75395.816129477185</v>
      </c>
      <c r="U42" s="4">
        <v>75946.053303768393</v>
      </c>
      <c r="V42" s="4">
        <v>76496.147551460381</v>
      </c>
      <c r="W42" s="4">
        <v>77046.100717020992</v>
      </c>
      <c r="X42" s="4">
        <v>77540.189380923577</v>
      </c>
      <c r="Y42" s="4">
        <v>78033.994587151159</v>
      </c>
      <c r="Z42" s="4">
        <v>78527.519569447031</v>
      </c>
      <c r="AA42" s="4">
        <v>79020.767512552397</v>
      </c>
      <c r="AB42" s="4">
        <v>79513.74155313152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71633.976295810964</v>
      </c>
      <c r="D43" s="4">
        <v>71215.10131819683</v>
      </c>
      <c r="E43" s="4">
        <v>70785.873825625211</v>
      </c>
      <c r="F43" s="4">
        <v>70346.540993483897</v>
      </c>
      <c r="G43" s="4">
        <v>69897.342296834482</v>
      </c>
      <c r="H43" s="4">
        <v>69440.469917237235</v>
      </c>
      <c r="I43" s="4">
        <v>69928.727528433868</v>
      </c>
      <c r="J43" s="4">
        <v>70415.886974742491</v>
      </c>
      <c r="K43" s="4">
        <v>70901.965801739425</v>
      </c>
      <c r="L43" s="4">
        <v>71386.981183209311</v>
      </c>
      <c r="M43" s="4">
        <v>71870.949930940973</v>
      </c>
      <c r="N43" s="4">
        <v>72357.405498367356</v>
      </c>
      <c r="O43" s="4">
        <v>72843.016586650687</v>
      </c>
      <c r="P43" s="4">
        <v>73327.795563823573</v>
      </c>
      <c r="Q43" s="4">
        <v>73811.754557573033</v>
      </c>
      <c r="R43" s="4">
        <v>74294.90546105057</v>
      </c>
      <c r="S43" s="4">
        <v>74845.434151825713</v>
      </c>
      <c r="T43" s="4">
        <v>75395.816129477185</v>
      </c>
      <c r="U43" s="4">
        <v>75946.053303768393</v>
      </c>
      <c r="V43" s="4">
        <v>76496.147551460381</v>
      </c>
      <c r="W43" s="4">
        <v>77046.100717020992</v>
      </c>
      <c r="X43" s="4">
        <v>77540.189380923577</v>
      </c>
      <c r="Y43" s="4">
        <v>78033.994587151159</v>
      </c>
      <c r="Z43" s="4">
        <v>78527.519569447031</v>
      </c>
      <c r="AA43" s="4">
        <v>79020.767512552397</v>
      </c>
      <c r="AB43" s="4">
        <v>79513.74155313152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71633.976295810964</v>
      </c>
      <c r="D44" s="4">
        <v>71215.10131819683</v>
      </c>
      <c r="E44" s="4">
        <v>70785.873825625211</v>
      </c>
      <c r="F44" s="4">
        <v>70346.540993483897</v>
      </c>
      <c r="G44" s="4">
        <v>69897.342296834482</v>
      </c>
      <c r="H44" s="4">
        <v>69440.469917237235</v>
      </c>
      <c r="I44" s="4">
        <v>69928.727528433868</v>
      </c>
      <c r="J44" s="4">
        <v>70415.886974742491</v>
      </c>
      <c r="K44" s="4">
        <v>70901.965801739425</v>
      </c>
      <c r="L44" s="4">
        <v>71386.981183209311</v>
      </c>
      <c r="M44" s="4">
        <v>71870.949930940973</v>
      </c>
      <c r="N44" s="4">
        <v>72357.405498367356</v>
      </c>
      <c r="O44" s="4">
        <v>72843.016586650687</v>
      </c>
      <c r="P44" s="4">
        <v>73327.795563823573</v>
      </c>
      <c r="Q44" s="4">
        <v>73811.754557573033</v>
      </c>
      <c r="R44" s="4">
        <v>74294.90546105057</v>
      </c>
      <c r="S44" s="4">
        <v>74845.434151825713</v>
      </c>
      <c r="T44" s="4">
        <v>75395.816129477185</v>
      </c>
      <c r="U44" s="4">
        <v>75946.053303768393</v>
      </c>
      <c r="V44" s="4">
        <v>76496.147551460381</v>
      </c>
      <c r="W44" s="4">
        <v>77046.100717020992</v>
      </c>
      <c r="X44" s="4">
        <v>77540.189380923577</v>
      </c>
      <c r="Y44" s="4">
        <v>78033.994587151159</v>
      </c>
      <c r="Z44" s="4">
        <v>78527.519569447031</v>
      </c>
      <c r="AA44" s="4">
        <v>79020.767512552397</v>
      </c>
      <c r="AB44" s="4">
        <v>79513.74155313152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71633.976295810964</v>
      </c>
      <c r="D45" s="4">
        <v>71215.10131819683</v>
      </c>
      <c r="E45" s="4">
        <v>70785.873825625211</v>
      </c>
      <c r="F45" s="4">
        <v>70346.540993483897</v>
      </c>
      <c r="G45" s="4">
        <v>69897.342296834482</v>
      </c>
      <c r="H45" s="4">
        <v>69440.469917237235</v>
      </c>
      <c r="I45" s="4">
        <v>69928.727528433868</v>
      </c>
      <c r="J45" s="4">
        <v>70415.886974742491</v>
      </c>
      <c r="K45" s="4">
        <v>70901.965801739425</v>
      </c>
      <c r="L45" s="4">
        <v>71386.981183209311</v>
      </c>
      <c r="M45" s="4">
        <v>71870.949930940973</v>
      </c>
      <c r="N45" s="4">
        <v>72357.405498367356</v>
      </c>
      <c r="O45" s="4">
        <v>72843.016586650687</v>
      </c>
      <c r="P45" s="4">
        <v>73327.795563823573</v>
      </c>
      <c r="Q45" s="4">
        <v>73811.754557573033</v>
      </c>
      <c r="R45" s="4">
        <v>74294.90546105057</v>
      </c>
      <c r="S45" s="4">
        <v>74845.434151825713</v>
      </c>
      <c r="T45" s="4">
        <v>75395.816129477185</v>
      </c>
      <c r="U45" s="4">
        <v>75946.053303768393</v>
      </c>
      <c r="V45" s="4">
        <v>76496.147551460381</v>
      </c>
      <c r="W45" s="4">
        <v>77046.100717020992</v>
      </c>
      <c r="X45" s="4">
        <v>77540.189380923577</v>
      </c>
      <c r="Y45" s="4">
        <v>78033.994587151159</v>
      </c>
      <c r="Z45" s="4">
        <v>78527.519569447031</v>
      </c>
      <c r="AA45" s="4">
        <v>79020.767512552397</v>
      </c>
      <c r="AB45" s="4">
        <v>79513.74155313152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71633.976295810964</v>
      </c>
      <c r="D46" s="4">
        <v>71215.10131819683</v>
      </c>
      <c r="E46" s="4">
        <v>70785.873825625211</v>
      </c>
      <c r="F46" s="4">
        <v>70346.540993483897</v>
      </c>
      <c r="G46" s="4">
        <v>69897.342296834482</v>
      </c>
      <c r="H46" s="4">
        <v>69440.469917237235</v>
      </c>
      <c r="I46" s="4">
        <v>69928.727528433868</v>
      </c>
      <c r="J46" s="4">
        <v>70415.886974742491</v>
      </c>
      <c r="K46" s="4">
        <v>70901.965801739425</v>
      </c>
      <c r="L46" s="4">
        <v>71386.981183209311</v>
      </c>
      <c r="M46" s="4">
        <v>71870.949930940973</v>
      </c>
      <c r="N46" s="4">
        <v>72357.405498367356</v>
      </c>
      <c r="O46" s="4">
        <v>72843.016586650687</v>
      </c>
      <c r="P46" s="4">
        <v>73327.795563823573</v>
      </c>
      <c r="Q46" s="4">
        <v>73811.754557573033</v>
      </c>
      <c r="R46" s="4">
        <v>74294.90546105057</v>
      </c>
      <c r="S46" s="4">
        <v>74845.434151825713</v>
      </c>
      <c r="T46" s="4">
        <v>75395.816129477185</v>
      </c>
      <c r="U46" s="4">
        <v>75946.053303768393</v>
      </c>
      <c r="V46" s="4">
        <v>76496.147551460381</v>
      </c>
      <c r="W46" s="4">
        <v>77046.100717020992</v>
      </c>
      <c r="X46" s="4">
        <v>77540.189380923577</v>
      </c>
      <c r="Y46" s="4">
        <v>78033.994587151159</v>
      </c>
      <c r="Z46" s="4">
        <v>78527.519569447031</v>
      </c>
      <c r="AA46" s="4">
        <v>79020.767512552397</v>
      </c>
      <c r="AB46" s="4">
        <v>79513.74155313152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71633.976295810964</v>
      </c>
      <c r="D47" s="4">
        <v>71215.10131819683</v>
      </c>
      <c r="E47" s="4">
        <v>70785.873825625211</v>
      </c>
      <c r="F47" s="4">
        <v>70346.540993483897</v>
      </c>
      <c r="G47" s="4">
        <v>69897.342296834482</v>
      </c>
      <c r="H47" s="4">
        <v>69440.469917237235</v>
      </c>
      <c r="I47" s="4">
        <v>69928.727528433868</v>
      </c>
      <c r="J47" s="4">
        <v>70415.886974742491</v>
      </c>
      <c r="K47" s="4">
        <v>70901.965801739425</v>
      </c>
      <c r="L47" s="4">
        <v>71386.981183209311</v>
      </c>
      <c r="M47" s="4">
        <v>71870.949930940973</v>
      </c>
      <c r="N47" s="4">
        <v>72357.405498367356</v>
      </c>
      <c r="O47" s="4">
        <v>72843.016586650687</v>
      </c>
      <c r="P47" s="4">
        <v>73327.795563823573</v>
      </c>
      <c r="Q47" s="4">
        <v>73811.754557573033</v>
      </c>
      <c r="R47" s="4">
        <v>74294.90546105057</v>
      </c>
      <c r="S47" s="4">
        <v>74845.434151825713</v>
      </c>
      <c r="T47" s="4">
        <v>75395.816129477185</v>
      </c>
      <c r="U47" s="4">
        <v>75946.053303768393</v>
      </c>
      <c r="V47" s="4">
        <v>76496.147551460381</v>
      </c>
      <c r="W47" s="4">
        <v>77046.100717020992</v>
      </c>
      <c r="X47" s="4">
        <v>77540.189380923577</v>
      </c>
      <c r="Y47" s="4">
        <v>78033.994587151159</v>
      </c>
      <c r="Z47" s="4">
        <v>78527.519569447031</v>
      </c>
      <c r="AA47" s="4">
        <v>79020.767512552397</v>
      </c>
      <c r="AB47" s="4">
        <v>79513.74155313152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71633.976295810964</v>
      </c>
      <c r="D48" s="4">
        <v>71215.10131819683</v>
      </c>
      <c r="E48" s="4">
        <v>70785.873825625211</v>
      </c>
      <c r="F48" s="4">
        <v>70346.540993483897</v>
      </c>
      <c r="G48" s="4">
        <v>69897.342296834482</v>
      </c>
      <c r="H48" s="4">
        <v>69440.469917237235</v>
      </c>
      <c r="I48" s="4">
        <v>69928.727528433868</v>
      </c>
      <c r="J48" s="4">
        <v>70415.886974742491</v>
      </c>
      <c r="K48" s="4">
        <v>70901.965801739425</v>
      </c>
      <c r="L48" s="4">
        <v>71386.981183209311</v>
      </c>
      <c r="M48" s="4">
        <v>71870.949930940973</v>
      </c>
      <c r="N48" s="4">
        <v>72357.405498367356</v>
      </c>
      <c r="O48" s="4">
        <v>72843.016586650687</v>
      </c>
      <c r="P48" s="4">
        <v>73327.795563823573</v>
      </c>
      <c r="Q48" s="4">
        <v>73811.754557573033</v>
      </c>
      <c r="R48" s="4">
        <v>74294.90546105057</v>
      </c>
      <c r="S48" s="4">
        <v>74845.434151825713</v>
      </c>
      <c r="T48" s="4">
        <v>75395.816129477185</v>
      </c>
      <c r="U48" s="4">
        <v>75946.053303768393</v>
      </c>
      <c r="V48" s="4">
        <v>76496.147551460381</v>
      </c>
      <c r="W48" s="4">
        <v>77046.100717020992</v>
      </c>
      <c r="X48" s="4">
        <v>77540.189380923577</v>
      </c>
      <c r="Y48" s="4">
        <v>78033.994587151159</v>
      </c>
      <c r="Z48" s="4">
        <v>78527.519569447031</v>
      </c>
      <c r="AA48" s="4">
        <v>79020.767512552397</v>
      </c>
      <c r="AB48" s="4">
        <v>79513.74155313152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71633.976295810964</v>
      </c>
      <c r="D49" s="4">
        <v>71215.10131819683</v>
      </c>
      <c r="E49" s="4">
        <v>70785.873825625211</v>
      </c>
      <c r="F49" s="4">
        <v>70346.540993483897</v>
      </c>
      <c r="G49" s="4">
        <v>69897.342296834482</v>
      </c>
      <c r="H49" s="4">
        <v>69440.469917237235</v>
      </c>
      <c r="I49" s="4">
        <v>69928.727528433868</v>
      </c>
      <c r="J49" s="4">
        <v>70415.886974742491</v>
      </c>
      <c r="K49" s="4">
        <v>70901.965801739425</v>
      </c>
      <c r="L49" s="4">
        <v>71386.981183209311</v>
      </c>
      <c r="M49" s="4">
        <v>71870.949930940973</v>
      </c>
      <c r="N49" s="4">
        <v>72357.405498367356</v>
      </c>
      <c r="O49" s="4">
        <v>72843.016586650687</v>
      </c>
      <c r="P49" s="4">
        <v>73327.795563823573</v>
      </c>
      <c r="Q49" s="4">
        <v>73811.754557573033</v>
      </c>
      <c r="R49" s="4">
        <v>74294.90546105057</v>
      </c>
      <c r="S49" s="4">
        <v>74845.434151825713</v>
      </c>
      <c r="T49" s="4">
        <v>75395.816129477185</v>
      </c>
      <c r="U49" s="4">
        <v>75946.053303768393</v>
      </c>
      <c r="V49" s="4">
        <v>76496.147551460381</v>
      </c>
      <c r="W49" s="4">
        <v>77046.100717020992</v>
      </c>
      <c r="X49" s="4">
        <v>77540.189380923577</v>
      </c>
      <c r="Y49" s="4">
        <v>78033.994587151159</v>
      </c>
      <c r="Z49" s="4">
        <v>78527.519569447031</v>
      </c>
      <c r="AA49" s="4">
        <v>79020.767512552397</v>
      </c>
      <c r="AB49" s="4">
        <v>79513.74155313152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71633.976295810964</v>
      </c>
      <c r="D50" s="4">
        <v>71215.10131819683</v>
      </c>
      <c r="E50" s="4">
        <v>70785.873825625211</v>
      </c>
      <c r="F50" s="4">
        <v>70346.540993483897</v>
      </c>
      <c r="G50" s="4">
        <v>69897.342296834482</v>
      </c>
      <c r="H50" s="4">
        <v>69440.469917237235</v>
      </c>
      <c r="I50" s="4">
        <v>69928.727528433868</v>
      </c>
      <c r="J50" s="4">
        <v>70415.886974742491</v>
      </c>
      <c r="K50" s="4">
        <v>70901.965801739425</v>
      </c>
      <c r="L50" s="4">
        <v>71386.981183209311</v>
      </c>
      <c r="M50" s="4">
        <v>71870.949930940973</v>
      </c>
      <c r="N50" s="4">
        <v>72357.405498367356</v>
      </c>
      <c r="O50" s="4">
        <v>72843.016586650687</v>
      </c>
      <c r="P50" s="4">
        <v>73327.795563823573</v>
      </c>
      <c r="Q50" s="4">
        <v>73811.754557573033</v>
      </c>
      <c r="R50" s="4">
        <v>74294.90546105057</v>
      </c>
      <c r="S50" s="4">
        <v>74845.434151825713</v>
      </c>
      <c r="T50" s="4">
        <v>75395.816129477185</v>
      </c>
      <c r="U50" s="4">
        <v>75946.053303768393</v>
      </c>
      <c r="V50" s="4">
        <v>76496.147551460381</v>
      </c>
      <c r="W50" s="4">
        <v>77046.100717020992</v>
      </c>
      <c r="X50" s="4">
        <v>77540.189380923577</v>
      </c>
      <c r="Y50" s="4">
        <v>78033.994587151159</v>
      </c>
      <c r="Z50" s="4">
        <v>78527.519569447031</v>
      </c>
      <c r="AA50" s="4">
        <v>79020.767512552397</v>
      </c>
      <c r="AB50" s="4">
        <v>79513.74155313152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71633.976295810964</v>
      </c>
      <c r="D51" s="4">
        <v>71215.10131819683</v>
      </c>
      <c r="E51" s="4">
        <v>70785.873825625211</v>
      </c>
      <c r="F51" s="4">
        <v>70346.540993483897</v>
      </c>
      <c r="G51" s="4">
        <v>69897.342296834482</v>
      </c>
      <c r="H51" s="4">
        <v>69440.469917237235</v>
      </c>
      <c r="I51" s="4">
        <v>69928.727528433868</v>
      </c>
      <c r="J51" s="4">
        <v>70415.886974742491</v>
      </c>
      <c r="K51" s="4">
        <v>70901.965801739425</v>
      </c>
      <c r="L51" s="4">
        <v>71386.981183209311</v>
      </c>
      <c r="M51" s="4">
        <v>71870.949930940973</v>
      </c>
      <c r="N51" s="4">
        <v>72357.405498367356</v>
      </c>
      <c r="O51" s="4">
        <v>72843.016586650687</v>
      </c>
      <c r="P51" s="4">
        <v>73327.795563823573</v>
      </c>
      <c r="Q51" s="4">
        <v>73811.754557573033</v>
      </c>
      <c r="R51" s="4">
        <v>74294.90546105057</v>
      </c>
      <c r="S51" s="4">
        <v>74845.434151825713</v>
      </c>
      <c r="T51" s="4">
        <v>75395.816129477185</v>
      </c>
      <c r="U51" s="4">
        <v>75946.053303768393</v>
      </c>
      <c r="V51" s="4">
        <v>76496.147551460381</v>
      </c>
      <c r="W51" s="4">
        <v>77046.100717020992</v>
      </c>
      <c r="X51" s="4">
        <v>77540.189380923577</v>
      </c>
      <c r="Y51" s="4">
        <v>78033.994587151159</v>
      </c>
      <c r="Z51" s="4">
        <v>78527.519569447031</v>
      </c>
      <c r="AA51" s="4">
        <v>79020.767512552397</v>
      </c>
      <c r="AB51" s="4">
        <v>79513.74155313152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71633.976295810964</v>
      </c>
      <c r="D52" s="4">
        <v>71215.10131819683</v>
      </c>
      <c r="E52" s="4">
        <v>70785.873825625211</v>
      </c>
      <c r="F52" s="4">
        <v>70346.540993483897</v>
      </c>
      <c r="G52" s="4">
        <v>69897.342296834482</v>
      </c>
      <c r="H52" s="4">
        <v>69440.469917237235</v>
      </c>
      <c r="I52" s="4">
        <v>69928.727528433868</v>
      </c>
      <c r="J52" s="4">
        <v>70415.886974742491</v>
      </c>
      <c r="K52" s="4">
        <v>70901.965801739425</v>
      </c>
      <c r="L52" s="4">
        <v>71386.981183209311</v>
      </c>
      <c r="M52" s="4">
        <v>71870.949930940973</v>
      </c>
      <c r="N52" s="4">
        <v>72357.405498367356</v>
      </c>
      <c r="O52" s="4">
        <v>72843.016586650687</v>
      </c>
      <c r="P52" s="4">
        <v>73327.795563823573</v>
      </c>
      <c r="Q52" s="4">
        <v>73811.754557573033</v>
      </c>
      <c r="R52" s="4">
        <v>74294.90546105057</v>
      </c>
      <c r="S52" s="4">
        <v>74845.434151825713</v>
      </c>
      <c r="T52" s="4">
        <v>75395.816129477185</v>
      </c>
      <c r="U52" s="4">
        <v>75946.053303768393</v>
      </c>
      <c r="V52" s="4">
        <v>76496.147551460381</v>
      </c>
      <c r="W52" s="4">
        <v>77046.100717020992</v>
      </c>
      <c r="X52" s="4">
        <v>77540.189380923577</v>
      </c>
      <c r="Y52" s="4">
        <v>78033.994587151159</v>
      </c>
      <c r="Z52" s="4">
        <v>78527.519569447031</v>
      </c>
      <c r="AA52" s="4">
        <v>79020.767512552397</v>
      </c>
      <c r="AB52" s="4">
        <v>79513.74155313152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71633.976295810964</v>
      </c>
      <c r="D53" s="4">
        <v>71215.10131819683</v>
      </c>
      <c r="E53" s="4">
        <v>70785.873825625211</v>
      </c>
      <c r="F53" s="4">
        <v>70346.540993483897</v>
      </c>
      <c r="G53" s="4">
        <v>69897.342296834482</v>
      </c>
      <c r="H53" s="4">
        <v>69440.469917237235</v>
      </c>
      <c r="I53" s="4">
        <v>69928.727528433868</v>
      </c>
      <c r="J53" s="4">
        <v>70415.886974742491</v>
      </c>
      <c r="K53" s="4">
        <v>70901.965801739425</v>
      </c>
      <c r="L53" s="4">
        <v>71386.981183209311</v>
      </c>
      <c r="M53" s="4">
        <v>71870.949930940973</v>
      </c>
      <c r="N53" s="4">
        <v>72357.405498367356</v>
      </c>
      <c r="O53" s="4">
        <v>72843.016586650687</v>
      </c>
      <c r="P53" s="4">
        <v>73327.795563823573</v>
      </c>
      <c r="Q53" s="4">
        <v>73811.754557573033</v>
      </c>
      <c r="R53" s="4">
        <v>74294.90546105057</v>
      </c>
      <c r="S53" s="4">
        <v>74845.434151825713</v>
      </c>
      <c r="T53" s="4">
        <v>75395.816129477185</v>
      </c>
      <c r="U53" s="4">
        <v>75946.053303768393</v>
      </c>
      <c r="V53" s="4">
        <v>76496.147551460381</v>
      </c>
      <c r="W53" s="4">
        <v>77046.100717020992</v>
      </c>
      <c r="X53" s="4">
        <v>77540.189380923577</v>
      </c>
      <c r="Y53" s="4">
        <v>78033.994587151159</v>
      </c>
      <c r="Z53" s="4">
        <v>78527.519569447031</v>
      </c>
      <c r="AA53" s="4">
        <v>79020.767512552397</v>
      </c>
      <c r="AB53" s="4">
        <v>79513.74155313152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71633.976295810964</v>
      </c>
      <c r="D54" s="4">
        <v>71215.10131819683</v>
      </c>
      <c r="E54" s="4">
        <v>70785.873825625211</v>
      </c>
      <c r="F54" s="4">
        <v>70346.540993483897</v>
      </c>
      <c r="G54" s="4">
        <v>69897.342296834482</v>
      </c>
      <c r="H54" s="4">
        <v>69440.469917237235</v>
      </c>
      <c r="I54" s="4">
        <v>69928.727528433868</v>
      </c>
      <c r="J54" s="4">
        <v>70415.886974742491</v>
      </c>
      <c r="K54" s="4">
        <v>70901.965801739425</v>
      </c>
      <c r="L54" s="4">
        <v>71386.981183209311</v>
      </c>
      <c r="M54" s="4">
        <v>71870.949930940973</v>
      </c>
      <c r="N54" s="4">
        <v>72357.405498367356</v>
      </c>
      <c r="O54" s="4">
        <v>72843.016586650687</v>
      </c>
      <c r="P54" s="4">
        <v>73327.795563823573</v>
      </c>
      <c r="Q54" s="4">
        <v>73811.754557573033</v>
      </c>
      <c r="R54" s="4">
        <v>74294.90546105057</v>
      </c>
      <c r="S54" s="4">
        <v>74845.434151825713</v>
      </c>
      <c r="T54" s="4">
        <v>75395.816129477185</v>
      </c>
      <c r="U54" s="4">
        <v>75946.053303768393</v>
      </c>
      <c r="V54" s="4">
        <v>76496.147551460381</v>
      </c>
      <c r="W54" s="4">
        <v>77046.100717020992</v>
      </c>
      <c r="X54" s="4">
        <v>77540.189380923577</v>
      </c>
      <c r="Y54" s="4">
        <v>78033.994587151159</v>
      </c>
      <c r="Z54" s="4">
        <v>78527.519569447031</v>
      </c>
      <c r="AA54" s="4">
        <v>79020.767512552397</v>
      </c>
      <c r="AB54" s="4">
        <v>79513.74155313152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71633.976295810964</v>
      </c>
      <c r="D55" s="4">
        <v>71215.10131819683</v>
      </c>
      <c r="E55" s="4">
        <v>70785.873825625211</v>
      </c>
      <c r="F55" s="4">
        <v>70346.540993483897</v>
      </c>
      <c r="G55" s="4">
        <v>69897.342296834482</v>
      </c>
      <c r="H55" s="4">
        <v>69440.469917237235</v>
      </c>
      <c r="I55" s="4">
        <v>69928.727528433868</v>
      </c>
      <c r="J55" s="4">
        <v>70415.886974742491</v>
      </c>
      <c r="K55" s="4">
        <v>70901.965801739425</v>
      </c>
      <c r="L55" s="4">
        <v>71386.981183209311</v>
      </c>
      <c r="M55" s="4">
        <v>71870.949930940973</v>
      </c>
      <c r="N55" s="4">
        <v>72357.405498367356</v>
      </c>
      <c r="O55" s="4">
        <v>72843.016586650687</v>
      </c>
      <c r="P55" s="4">
        <v>73327.795563823573</v>
      </c>
      <c r="Q55" s="4">
        <v>73811.754557573033</v>
      </c>
      <c r="R55" s="4">
        <v>74294.90546105057</v>
      </c>
      <c r="S55" s="4">
        <v>74845.434151825713</v>
      </c>
      <c r="T55" s="4">
        <v>75395.816129477185</v>
      </c>
      <c r="U55" s="4">
        <v>75946.053303768393</v>
      </c>
      <c r="V55" s="4">
        <v>76496.147551460381</v>
      </c>
      <c r="W55" s="4">
        <v>77046.100717020992</v>
      </c>
      <c r="X55" s="4">
        <v>77540.189380923577</v>
      </c>
      <c r="Y55" s="4">
        <v>78033.994587151159</v>
      </c>
      <c r="Z55" s="4">
        <v>78527.519569447031</v>
      </c>
      <c r="AA55" s="4">
        <v>79020.767512552397</v>
      </c>
      <c r="AB55" s="4">
        <v>79513.74155313152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71633.976295810964</v>
      </c>
      <c r="D56" s="4">
        <v>71215.10131819683</v>
      </c>
      <c r="E56" s="4">
        <v>70785.873825625211</v>
      </c>
      <c r="F56" s="4">
        <v>70346.540993483897</v>
      </c>
      <c r="G56" s="4">
        <v>69897.342296834482</v>
      </c>
      <c r="H56" s="4">
        <v>69440.469917237235</v>
      </c>
      <c r="I56" s="4">
        <v>69928.727528433868</v>
      </c>
      <c r="J56" s="4">
        <v>70415.886974742491</v>
      </c>
      <c r="K56" s="4">
        <v>70901.965801739425</v>
      </c>
      <c r="L56" s="4">
        <v>71386.981183209311</v>
      </c>
      <c r="M56" s="4">
        <v>71870.949930940973</v>
      </c>
      <c r="N56" s="4">
        <v>72357.405498367356</v>
      </c>
      <c r="O56" s="4">
        <v>72843.016586650687</v>
      </c>
      <c r="P56" s="4">
        <v>73327.795563823573</v>
      </c>
      <c r="Q56" s="4">
        <v>73811.754557573033</v>
      </c>
      <c r="R56" s="4">
        <v>74294.90546105057</v>
      </c>
      <c r="S56" s="4">
        <v>74845.434151825713</v>
      </c>
      <c r="T56" s="4">
        <v>75395.816129477185</v>
      </c>
      <c r="U56" s="4">
        <v>75946.053303768393</v>
      </c>
      <c r="V56" s="4">
        <v>76496.147551460381</v>
      </c>
      <c r="W56" s="4">
        <v>77046.100717020992</v>
      </c>
      <c r="X56" s="4">
        <v>77540.189380923577</v>
      </c>
      <c r="Y56" s="4">
        <v>78033.994587151159</v>
      </c>
      <c r="Z56" s="4">
        <v>78527.519569447031</v>
      </c>
      <c r="AA56" s="4">
        <v>79020.767512552397</v>
      </c>
      <c r="AB56" s="4">
        <v>79513.74155313152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71633.976295810964</v>
      </c>
      <c r="D57" s="4">
        <v>71215.10131819683</v>
      </c>
      <c r="E57" s="4">
        <v>70785.873825625211</v>
      </c>
      <c r="F57" s="4">
        <v>70346.540993483897</v>
      </c>
      <c r="G57" s="4">
        <v>69897.342296834482</v>
      </c>
      <c r="H57" s="4">
        <v>69440.469917237235</v>
      </c>
      <c r="I57" s="4">
        <v>69928.727528433868</v>
      </c>
      <c r="J57" s="4">
        <v>70415.886974742491</v>
      </c>
      <c r="K57" s="4">
        <v>70901.965801739425</v>
      </c>
      <c r="L57" s="4">
        <v>71386.981183209311</v>
      </c>
      <c r="M57" s="4">
        <v>71870.949930940973</v>
      </c>
      <c r="N57" s="4">
        <v>72357.405498367356</v>
      </c>
      <c r="O57" s="4">
        <v>72843.016586650687</v>
      </c>
      <c r="P57" s="4">
        <v>73327.795563823573</v>
      </c>
      <c r="Q57" s="4">
        <v>73811.754557573033</v>
      </c>
      <c r="R57" s="4">
        <v>74294.90546105057</v>
      </c>
      <c r="S57" s="4">
        <v>74845.434151825713</v>
      </c>
      <c r="T57" s="4">
        <v>75395.816129477185</v>
      </c>
      <c r="U57" s="4">
        <v>75946.053303768393</v>
      </c>
      <c r="V57" s="4">
        <v>76496.147551460381</v>
      </c>
      <c r="W57" s="4">
        <v>77046.100717020992</v>
      </c>
      <c r="X57" s="4">
        <v>77540.189380923577</v>
      </c>
      <c r="Y57" s="4">
        <v>78033.994587151159</v>
      </c>
      <c r="Z57" s="4">
        <v>78527.519569447031</v>
      </c>
      <c r="AA57" s="4">
        <v>79020.767512552397</v>
      </c>
      <c r="AB57" s="4">
        <v>79513.74155313152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71633.976295810964</v>
      </c>
      <c r="D58" s="4">
        <v>71215.10131819683</v>
      </c>
      <c r="E58" s="4">
        <v>70785.873825625211</v>
      </c>
      <c r="F58" s="4">
        <v>70346.540993483897</v>
      </c>
      <c r="G58" s="4">
        <v>69897.342296834482</v>
      </c>
      <c r="H58" s="4">
        <v>69440.469917237235</v>
      </c>
      <c r="I58" s="4">
        <v>69928.727528433868</v>
      </c>
      <c r="J58" s="4">
        <v>70415.886974742491</v>
      </c>
      <c r="K58" s="4">
        <v>70901.965801739425</v>
      </c>
      <c r="L58" s="4">
        <v>71386.981183209311</v>
      </c>
      <c r="M58" s="4">
        <v>71870.949930940973</v>
      </c>
      <c r="N58" s="4">
        <v>72357.405498367356</v>
      </c>
      <c r="O58" s="4">
        <v>72843.016586650687</v>
      </c>
      <c r="P58" s="4">
        <v>73327.795563823573</v>
      </c>
      <c r="Q58" s="4">
        <v>73811.754557573033</v>
      </c>
      <c r="R58" s="4">
        <v>74294.90546105057</v>
      </c>
      <c r="S58" s="4">
        <v>74845.434151825713</v>
      </c>
      <c r="T58" s="4">
        <v>75395.816129477185</v>
      </c>
      <c r="U58" s="4">
        <v>75946.053303768393</v>
      </c>
      <c r="V58" s="4">
        <v>76496.147551460381</v>
      </c>
      <c r="W58" s="4">
        <v>77046.100717020992</v>
      </c>
      <c r="X58" s="4">
        <v>77540.189380923577</v>
      </c>
      <c r="Y58" s="4">
        <v>78033.994587151159</v>
      </c>
      <c r="Z58" s="4">
        <v>78527.519569447031</v>
      </c>
      <c r="AA58" s="4">
        <v>79020.767512552397</v>
      </c>
      <c r="AB58" s="4">
        <v>79513.74155313152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71633.976295810964</v>
      </c>
      <c r="D59" s="4">
        <v>71215.10131819683</v>
      </c>
      <c r="E59" s="4">
        <v>70785.873825625211</v>
      </c>
      <c r="F59" s="4">
        <v>70346.540993483897</v>
      </c>
      <c r="G59" s="4">
        <v>69897.342296834482</v>
      </c>
      <c r="H59" s="4">
        <v>69440.469917237235</v>
      </c>
      <c r="I59" s="4">
        <v>69928.727528433868</v>
      </c>
      <c r="J59" s="4">
        <v>70415.886974742491</v>
      </c>
      <c r="K59" s="4">
        <v>70901.965801739425</v>
      </c>
      <c r="L59" s="4">
        <v>71386.981183209311</v>
      </c>
      <c r="M59" s="4">
        <v>71870.949930940973</v>
      </c>
      <c r="N59" s="4">
        <v>72357.405498367356</v>
      </c>
      <c r="O59" s="4">
        <v>72843.016586650687</v>
      </c>
      <c r="P59" s="4">
        <v>73327.795563823573</v>
      </c>
      <c r="Q59" s="4">
        <v>73811.754557573033</v>
      </c>
      <c r="R59" s="4">
        <v>74294.90546105057</v>
      </c>
      <c r="S59" s="4">
        <v>74845.434151825713</v>
      </c>
      <c r="T59" s="4">
        <v>75395.816129477185</v>
      </c>
      <c r="U59" s="4">
        <v>75946.053303768393</v>
      </c>
      <c r="V59" s="4">
        <v>76496.147551460381</v>
      </c>
      <c r="W59" s="4">
        <v>77046.100717020992</v>
      </c>
      <c r="X59" s="4">
        <v>77540.189380923577</v>
      </c>
      <c r="Y59" s="4">
        <v>78033.994587151159</v>
      </c>
      <c r="Z59" s="4">
        <v>78527.519569447031</v>
      </c>
      <c r="AA59" s="4">
        <v>79020.767512552397</v>
      </c>
      <c r="AB59" s="4">
        <v>79513.74155313152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71633.976295810964</v>
      </c>
      <c r="D60" s="4">
        <v>71215.10131819683</v>
      </c>
      <c r="E60" s="4">
        <v>70785.873825625211</v>
      </c>
      <c r="F60" s="4">
        <v>70346.540993483897</v>
      </c>
      <c r="G60" s="4">
        <v>69897.342296834482</v>
      </c>
      <c r="H60" s="4">
        <v>69440.469917237235</v>
      </c>
      <c r="I60" s="4">
        <v>69928.727528433868</v>
      </c>
      <c r="J60" s="4">
        <v>70415.886974742491</v>
      </c>
      <c r="K60" s="4">
        <v>70901.965801739425</v>
      </c>
      <c r="L60" s="4">
        <v>71386.981183209311</v>
      </c>
      <c r="M60" s="4">
        <v>71870.949930940973</v>
      </c>
      <c r="N60" s="4">
        <v>72357.405498367356</v>
      </c>
      <c r="O60" s="4">
        <v>72843.016586650687</v>
      </c>
      <c r="P60" s="4">
        <v>73327.795563823573</v>
      </c>
      <c r="Q60" s="4">
        <v>73811.754557573033</v>
      </c>
      <c r="R60" s="4">
        <v>74294.90546105057</v>
      </c>
      <c r="S60" s="4">
        <v>74845.434151825713</v>
      </c>
      <c r="T60" s="4">
        <v>75395.816129477185</v>
      </c>
      <c r="U60" s="4">
        <v>75946.053303768393</v>
      </c>
      <c r="V60" s="4">
        <v>76496.147551460381</v>
      </c>
      <c r="W60" s="4">
        <v>77046.100717020992</v>
      </c>
      <c r="X60" s="4">
        <v>77540.189380923577</v>
      </c>
      <c r="Y60" s="4">
        <v>78033.994587151159</v>
      </c>
      <c r="Z60" s="4">
        <v>78527.519569447031</v>
      </c>
      <c r="AA60" s="4">
        <v>79020.767512552397</v>
      </c>
      <c r="AB60" s="4">
        <v>79513.74155313152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71633.976295810964</v>
      </c>
      <c r="D61" s="4">
        <v>71215.10131819683</v>
      </c>
      <c r="E61" s="4">
        <v>70785.873825625211</v>
      </c>
      <c r="F61" s="4">
        <v>70346.540993483897</v>
      </c>
      <c r="G61" s="4">
        <v>69897.342296834482</v>
      </c>
      <c r="H61" s="4">
        <v>69440.469917237235</v>
      </c>
      <c r="I61" s="4">
        <v>69928.727528433868</v>
      </c>
      <c r="J61" s="4">
        <v>70415.886974742491</v>
      </c>
      <c r="K61" s="4">
        <v>70901.965801739425</v>
      </c>
      <c r="L61" s="4">
        <v>71386.981183209311</v>
      </c>
      <c r="M61" s="4">
        <v>71870.949930940973</v>
      </c>
      <c r="N61" s="4">
        <v>72357.405498367356</v>
      </c>
      <c r="O61" s="4">
        <v>72843.016586650687</v>
      </c>
      <c r="P61" s="4">
        <v>73327.795563823573</v>
      </c>
      <c r="Q61" s="4">
        <v>73811.754557573033</v>
      </c>
      <c r="R61" s="4">
        <v>74294.90546105057</v>
      </c>
      <c r="S61" s="4">
        <v>74845.434151825713</v>
      </c>
      <c r="T61" s="4">
        <v>75395.816129477185</v>
      </c>
      <c r="U61" s="4">
        <v>75946.053303768393</v>
      </c>
      <c r="V61" s="4">
        <v>76496.147551460381</v>
      </c>
      <c r="W61" s="4">
        <v>77046.100717020992</v>
      </c>
      <c r="X61" s="4">
        <v>77540.189380923577</v>
      </c>
      <c r="Y61" s="4">
        <v>78033.994587151159</v>
      </c>
      <c r="Z61" s="4">
        <v>78527.519569447031</v>
      </c>
      <c r="AA61" s="4">
        <v>79020.767512552397</v>
      </c>
      <c r="AB61" s="4">
        <v>79513.74155313152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71633.976295810964</v>
      </c>
      <c r="D62" s="4">
        <v>71215.10131819683</v>
      </c>
      <c r="E62" s="4">
        <v>70785.873825625211</v>
      </c>
      <c r="F62" s="4">
        <v>70346.540993483897</v>
      </c>
      <c r="G62" s="4">
        <v>69897.342296834482</v>
      </c>
      <c r="H62" s="4">
        <v>69440.469917237235</v>
      </c>
      <c r="I62" s="4">
        <v>69928.727528433868</v>
      </c>
      <c r="J62" s="4">
        <v>70415.886974742491</v>
      </c>
      <c r="K62" s="4">
        <v>70901.965801739425</v>
      </c>
      <c r="L62" s="4">
        <v>71386.981183209311</v>
      </c>
      <c r="M62" s="4">
        <v>71870.949930940973</v>
      </c>
      <c r="N62" s="4">
        <v>72357.405498367356</v>
      </c>
      <c r="O62" s="4">
        <v>72843.016586650687</v>
      </c>
      <c r="P62" s="4">
        <v>73327.795563823573</v>
      </c>
      <c r="Q62" s="4">
        <v>73811.754557573033</v>
      </c>
      <c r="R62" s="4">
        <v>74294.90546105057</v>
      </c>
      <c r="S62" s="4">
        <v>74845.434151825713</v>
      </c>
      <c r="T62" s="4">
        <v>75395.816129477185</v>
      </c>
      <c r="U62" s="4">
        <v>75946.053303768393</v>
      </c>
      <c r="V62" s="4">
        <v>76496.147551460381</v>
      </c>
      <c r="W62" s="4">
        <v>77046.100717020992</v>
      </c>
      <c r="X62" s="4">
        <v>77540.189380923577</v>
      </c>
      <c r="Y62" s="4">
        <v>78033.994587151159</v>
      </c>
      <c r="Z62" s="4">
        <v>78527.519569447031</v>
      </c>
      <c r="AA62" s="4">
        <v>79020.767512552397</v>
      </c>
      <c r="AB62" s="4">
        <v>79513.74155313152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71633.976295810964</v>
      </c>
      <c r="D63" s="4">
        <v>71215.10131819683</v>
      </c>
      <c r="E63" s="4">
        <v>70785.873825625211</v>
      </c>
      <c r="F63" s="4">
        <v>70346.540993483897</v>
      </c>
      <c r="G63" s="4">
        <v>69897.342296834482</v>
      </c>
      <c r="H63" s="4">
        <v>69440.469917237235</v>
      </c>
      <c r="I63" s="4">
        <v>69928.727528433868</v>
      </c>
      <c r="J63" s="4">
        <v>70415.886974742491</v>
      </c>
      <c r="K63" s="4">
        <v>70901.965801739425</v>
      </c>
      <c r="L63" s="4">
        <v>71386.981183209311</v>
      </c>
      <c r="M63" s="4">
        <v>71870.949930940973</v>
      </c>
      <c r="N63" s="4">
        <v>72357.405498367356</v>
      </c>
      <c r="O63" s="4">
        <v>72843.016586650687</v>
      </c>
      <c r="P63" s="4">
        <v>73327.795563823573</v>
      </c>
      <c r="Q63" s="4">
        <v>73811.754557573033</v>
      </c>
      <c r="R63" s="4">
        <v>74294.90546105057</v>
      </c>
      <c r="S63" s="4">
        <v>74845.434151825713</v>
      </c>
      <c r="T63" s="4">
        <v>75395.816129477185</v>
      </c>
      <c r="U63" s="4">
        <v>75946.053303768393</v>
      </c>
      <c r="V63" s="4">
        <v>76496.147551460381</v>
      </c>
      <c r="W63" s="4">
        <v>77046.100717020992</v>
      </c>
      <c r="X63" s="4">
        <v>77540.189380923577</v>
      </c>
      <c r="Y63" s="4">
        <v>78033.994587151159</v>
      </c>
      <c r="Z63" s="4">
        <v>78527.519569447031</v>
      </c>
      <c r="AA63" s="4">
        <v>79020.767512552397</v>
      </c>
      <c r="AB63" s="4">
        <v>79513.74155313152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71633.976295810964</v>
      </c>
      <c r="D64" s="4">
        <v>71215.10131819683</v>
      </c>
      <c r="E64" s="4">
        <v>70785.873825625211</v>
      </c>
      <c r="F64" s="4">
        <v>70346.540993483897</v>
      </c>
      <c r="G64" s="4">
        <v>69897.342296834482</v>
      </c>
      <c r="H64" s="4">
        <v>69440.469917237235</v>
      </c>
      <c r="I64" s="4">
        <v>69928.727528433868</v>
      </c>
      <c r="J64" s="4">
        <v>70415.886974742491</v>
      </c>
      <c r="K64" s="4">
        <v>70901.965801739425</v>
      </c>
      <c r="L64" s="4">
        <v>71386.981183209311</v>
      </c>
      <c r="M64" s="4">
        <v>71870.949930940973</v>
      </c>
      <c r="N64" s="4">
        <v>72357.405498367356</v>
      </c>
      <c r="O64" s="4">
        <v>72843.016586650687</v>
      </c>
      <c r="P64" s="4">
        <v>73327.795563823573</v>
      </c>
      <c r="Q64" s="4">
        <v>73811.754557573033</v>
      </c>
      <c r="R64" s="4">
        <v>74294.90546105057</v>
      </c>
      <c r="S64" s="4">
        <v>74845.434151825713</v>
      </c>
      <c r="T64" s="4">
        <v>75395.816129477185</v>
      </c>
      <c r="U64" s="4">
        <v>75946.053303768393</v>
      </c>
      <c r="V64" s="4">
        <v>76496.147551460381</v>
      </c>
      <c r="W64" s="4">
        <v>77046.100717020992</v>
      </c>
      <c r="X64" s="4">
        <v>77540.189380923577</v>
      </c>
      <c r="Y64" s="4">
        <v>78033.994587151159</v>
      </c>
      <c r="Z64" s="4">
        <v>78527.519569447031</v>
      </c>
      <c r="AA64" s="4">
        <v>79020.767512552397</v>
      </c>
      <c r="AB64" s="4">
        <v>79513.74155313152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71633.976295810964</v>
      </c>
      <c r="D65" s="4">
        <v>71215.10131819683</v>
      </c>
      <c r="E65" s="4">
        <v>70785.873825625211</v>
      </c>
      <c r="F65" s="4">
        <v>70346.540993483897</v>
      </c>
      <c r="G65" s="4">
        <v>69897.342296834482</v>
      </c>
      <c r="H65" s="4">
        <v>69440.469917237235</v>
      </c>
      <c r="I65" s="4">
        <v>69928.727528433868</v>
      </c>
      <c r="J65" s="4">
        <v>70415.886974742491</v>
      </c>
      <c r="K65" s="4">
        <v>70901.965801739425</v>
      </c>
      <c r="L65" s="4">
        <v>71386.981183209311</v>
      </c>
      <c r="M65" s="4">
        <v>71870.949930940973</v>
      </c>
      <c r="N65" s="4">
        <v>72357.405498367356</v>
      </c>
      <c r="O65" s="4">
        <v>72843.016586650687</v>
      </c>
      <c r="P65" s="4">
        <v>73327.795563823573</v>
      </c>
      <c r="Q65" s="4">
        <v>73811.754557573033</v>
      </c>
      <c r="R65" s="4">
        <v>74294.90546105057</v>
      </c>
      <c r="S65" s="4">
        <v>74845.434151825713</v>
      </c>
      <c r="T65" s="4">
        <v>75395.816129477185</v>
      </c>
      <c r="U65" s="4">
        <v>75946.053303768393</v>
      </c>
      <c r="V65" s="4">
        <v>76496.147551460381</v>
      </c>
      <c r="W65" s="4">
        <v>77046.100717020992</v>
      </c>
      <c r="X65" s="4">
        <v>77540.189380923577</v>
      </c>
      <c r="Y65" s="4">
        <v>78033.994587151159</v>
      </c>
      <c r="Z65" s="4">
        <v>78527.519569447031</v>
      </c>
      <c r="AA65" s="4">
        <v>79020.767512552397</v>
      </c>
      <c r="AB65" s="4">
        <v>79513.74155313152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71633.976295810964</v>
      </c>
      <c r="D66" s="4">
        <v>71215.10131819683</v>
      </c>
      <c r="E66" s="4">
        <v>70785.873825625211</v>
      </c>
      <c r="F66" s="4">
        <v>70346.540993483897</v>
      </c>
      <c r="G66" s="4">
        <v>69897.342296834482</v>
      </c>
      <c r="H66" s="4">
        <v>69440.469917237235</v>
      </c>
      <c r="I66" s="4">
        <v>69928.727528433868</v>
      </c>
      <c r="J66" s="4">
        <v>70415.886974742491</v>
      </c>
      <c r="K66" s="4">
        <v>70901.965801739425</v>
      </c>
      <c r="L66" s="4">
        <v>71386.981183209311</v>
      </c>
      <c r="M66" s="4">
        <v>71870.949930940973</v>
      </c>
      <c r="N66" s="4">
        <v>72357.405498367356</v>
      </c>
      <c r="O66" s="4">
        <v>72843.016586650687</v>
      </c>
      <c r="P66" s="4">
        <v>73327.795563823573</v>
      </c>
      <c r="Q66" s="4">
        <v>73811.754557573033</v>
      </c>
      <c r="R66" s="4">
        <v>74294.90546105057</v>
      </c>
      <c r="S66" s="4">
        <v>74845.434151825713</v>
      </c>
      <c r="T66" s="4">
        <v>75395.816129477185</v>
      </c>
      <c r="U66" s="4">
        <v>75946.053303768393</v>
      </c>
      <c r="V66" s="4">
        <v>76496.147551460381</v>
      </c>
      <c r="W66" s="4">
        <v>77046.100717020992</v>
      </c>
      <c r="X66" s="4">
        <v>77540.189380923577</v>
      </c>
      <c r="Y66" s="4">
        <v>78033.994587151159</v>
      </c>
      <c r="Z66" s="4">
        <v>78527.519569447031</v>
      </c>
      <c r="AA66" s="4">
        <v>79020.767512552397</v>
      </c>
      <c r="AB66" s="4">
        <v>79513.74155313152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71633.976295810964</v>
      </c>
      <c r="D67" s="4">
        <v>71215.10131819683</v>
      </c>
      <c r="E67" s="4">
        <v>70785.873825625211</v>
      </c>
      <c r="F67" s="4">
        <v>70346.540993483897</v>
      </c>
      <c r="G67" s="4">
        <v>69897.342296834482</v>
      </c>
      <c r="H67" s="4">
        <v>69440.469917237235</v>
      </c>
      <c r="I67" s="4">
        <v>69928.727528433868</v>
      </c>
      <c r="J67" s="4">
        <v>70415.886974742491</v>
      </c>
      <c r="K67" s="4">
        <v>70901.965801739425</v>
      </c>
      <c r="L67" s="4">
        <v>71386.981183209311</v>
      </c>
      <c r="M67" s="4">
        <v>71870.949930940973</v>
      </c>
      <c r="N67" s="4">
        <v>72357.405498367356</v>
      </c>
      <c r="O67" s="4">
        <v>72843.016586650687</v>
      </c>
      <c r="P67" s="4">
        <v>73327.795563823573</v>
      </c>
      <c r="Q67" s="4">
        <v>73811.754557573033</v>
      </c>
      <c r="R67" s="4">
        <v>74294.90546105057</v>
      </c>
      <c r="S67" s="4">
        <v>74845.434151825713</v>
      </c>
      <c r="T67" s="4">
        <v>75395.816129477185</v>
      </c>
      <c r="U67" s="4">
        <v>75946.053303768393</v>
      </c>
      <c r="V67" s="4">
        <v>76496.147551460381</v>
      </c>
      <c r="W67" s="4">
        <v>77046.100717020992</v>
      </c>
      <c r="X67" s="4">
        <v>77540.189380923577</v>
      </c>
      <c r="Y67" s="4">
        <v>78033.994587151159</v>
      </c>
      <c r="Z67" s="4">
        <v>78527.519569447031</v>
      </c>
      <c r="AA67" s="4">
        <v>79020.767512552397</v>
      </c>
      <c r="AB67" s="4">
        <v>79513.74155313152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71633.976295810964</v>
      </c>
      <c r="D68" s="4">
        <v>71215.10131819683</v>
      </c>
      <c r="E68" s="4">
        <v>70785.873825625211</v>
      </c>
      <c r="F68" s="4">
        <v>70346.540993483897</v>
      </c>
      <c r="G68" s="4">
        <v>69897.342296834482</v>
      </c>
      <c r="H68" s="4">
        <v>69440.469917237235</v>
      </c>
      <c r="I68" s="4">
        <v>69928.727528433868</v>
      </c>
      <c r="J68" s="4">
        <v>70415.886974742491</v>
      </c>
      <c r="K68" s="4">
        <v>70901.965801739425</v>
      </c>
      <c r="L68" s="4">
        <v>71386.981183209311</v>
      </c>
      <c r="M68" s="4">
        <v>71870.949930940973</v>
      </c>
      <c r="N68" s="4">
        <v>72357.405498367356</v>
      </c>
      <c r="O68" s="4">
        <v>72843.016586650687</v>
      </c>
      <c r="P68" s="4">
        <v>73327.795563823573</v>
      </c>
      <c r="Q68" s="4">
        <v>73811.754557573033</v>
      </c>
      <c r="R68" s="4">
        <v>74294.90546105057</v>
      </c>
      <c r="S68" s="4">
        <v>74845.434151825713</v>
      </c>
      <c r="T68" s="4">
        <v>75395.816129477185</v>
      </c>
      <c r="U68" s="4">
        <v>75946.053303768393</v>
      </c>
      <c r="V68" s="4">
        <v>76496.147551460381</v>
      </c>
      <c r="W68" s="4">
        <v>77046.100717020992</v>
      </c>
      <c r="X68" s="4">
        <v>77540.189380923577</v>
      </c>
      <c r="Y68" s="4">
        <v>78033.994587151159</v>
      </c>
      <c r="Z68" s="4">
        <v>78527.519569447031</v>
      </c>
      <c r="AA68" s="4">
        <v>79020.767512552397</v>
      </c>
      <c r="AB68" s="4">
        <v>79513.74155313152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71633.976295810964</v>
      </c>
      <c r="D69" s="4">
        <v>71215.10131819683</v>
      </c>
      <c r="E69" s="4">
        <v>70785.873825625211</v>
      </c>
      <c r="F69" s="4">
        <v>70346.540993483897</v>
      </c>
      <c r="G69" s="4">
        <v>69897.342296834482</v>
      </c>
      <c r="H69" s="4">
        <v>69440.469917237235</v>
      </c>
      <c r="I69" s="4">
        <v>69928.727528433868</v>
      </c>
      <c r="J69" s="4">
        <v>70415.886974742491</v>
      </c>
      <c r="K69" s="4">
        <v>70901.965801739425</v>
      </c>
      <c r="L69" s="4">
        <v>71386.981183209311</v>
      </c>
      <c r="M69" s="4">
        <v>71870.949930940973</v>
      </c>
      <c r="N69" s="4">
        <v>72357.405498367356</v>
      </c>
      <c r="O69" s="4">
        <v>72843.016586650687</v>
      </c>
      <c r="P69" s="4">
        <v>73327.795563823573</v>
      </c>
      <c r="Q69" s="4">
        <v>73811.754557573033</v>
      </c>
      <c r="R69" s="4">
        <v>74294.90546105057</v>
      </c>
      <c r="S69" s="4">
        <v>74845.434151825713</v>
      </c>
      <c r="T69" s="4">
        <v>75395.816129477185</v>
      </c>
      <c r="U69" s="4">
        <v>75946.053303768393</v>
      </c>
      <c r="V69" s="4">
        <v>76496.147551460381</v>
      </c>
      <c r="W69" s="4">
        <v>77046.100717020992</v>
      </c>
      <c r="X69" s="4">
        <v>77540.189380923577</v>
      </c>
      <c r="Y69" s="4">
        <v>78033.994587151159</v>
      </c>
      <c r="Z69" s="4">
        <v>78527.519569447031</v>
      </c>
      <c r="AA69" s="4">
        <v>79020.767512552397</v>
      </c>
      <c r="AB69" s="4">
        <v>79513.74155313152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71633.976295810964</v>
      </c>
      <c r="D70" s="4">
        <v>71215.10131819683</v>
      </c>
      <c r="E70" s="4">
        <v>70785.873825625211</v>
      </c>
      <c r="F70" s="4">
        <v>70346.540993483897</v>
      </c>
      <c r="G70" s="4">
        <v>69897.342296834482</v>
      </c>
      <c r="H70" s="4">
        <v>69440.469917237235</v>
      </c>
      <c r="I70" s="4">
        <v>69928.727528433868</v>
      </c>
      <c r="J70" s="4">
        <v>70415.886974742491</v>
      </c>
      <c r="K70" s="4">
        <v>70901.965801739425</v>
      </c>
      <c r="L70" s="4">
        <v>71386.981183209311</v>
      </c>
      <c r="M70" s="4">
        <v>71870.949930940973</v>
      </c>
      <c r="N70" s="4">
        <v>72357.405498367356</v>
      </c>
      <c r="O70" s="4">
        <v>72843.016586650687</v>
      </c>
      <c r="P70" s="4">
        <v>73327.795563823573</v>
      </c>
      <c r="Q70" s="4">
        <v>73811.754557573033</v>
      </c>
      <c r="R70" s="4">
        <v>74294.90546105057</v>
      </c>
      <c r="S70" s="4">
        <v>74845.434151825713</v>
      </c>
      <c r="T70" s="4">
        <v>75395.816129477185</v>
      </c>
      <c r="U70" s="4">
        <v>75946.053303768393</v>
      </c>
      <c r="V70" s="4">
        <v>76496.147551460381</v>
      </c>
      <c r="W70" s="4">
        <v>77046.100717020992</v>
      </c>
      <c r="X70" s="4">
        <v>77540.189380923577</v>
      </c>
      <c r="Y70" s="4">
        <v>78033.994587151159</v>
      </c>
      <c r="Z70" s="4">
        <v>78527.519569447031</v>
      </c>
      <c r="AA70" s="4">
        <v>79020.767512552397</v>
      </c>
      <c r="AB70" s="4">
        <v>79513.74155313152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71633.976295810964</v>
      </c>
      <c r="D71" s="4">
        <v>71215.10131819683</v>
      </c>
      <c r="E71" s="4">
        <v>70785.873825625211</v>
      </c>
      <c r="F71" s="4">
        <v>70346.540993483897</v>
      </c>
      <c r="G71" s="4">
        <v>69897.342296834482</v>
      </c>
      <c r="H71" s="4">
        <v>69440.469917237235</v>
      </c>
      <c r="I71" s="4">
        <v>69928.727528433868</v>
      </c>
      <c r="J71" s="4">
        <v>70415.886974742491</v>
      </c>
      <c r="K71" s="4">
        <v>70901.965801739425</v>
      </c>
      <c r="L71" s="4">
        <v>71386.981183209311</v>
      </c>
      <c r="M71" s="4">
        <v>71870.949930940973</v>
      </c>
      <c r="N71" s="4">
        <v>72357.405498367356</v>
      </c>
      <c r="O71" s="4">
        <v>72843.016586650687</v>
      </c>
      <c r="P71" s="4">
        <v>73327.795563823573</v>
      </c>
      <c r="Q71" s="4">
        <v>73811.754557573033</v>
      </c>
      <c r="R71" s="4">
        <v>74294.90546105057</v>
      </c>
      <c r="S71" s="4">
        <v>74845.434151825713</v>
      </c>
      <c r="T71" s="4">
        <v>75395.816129477185</v>
      </c>
      <c r="U71" s="4">
        <v>75946.053303768393</v>
      </c>
      <c r="V71" s="4">
        <v>76496.147551460381</v>
      </c>
      <c r="W71" s="4">
        <v>77046.100717020992</v>
      </c>
      <c r="X71" s="4">
        <v>77540.189380923577</v>
      </c>
      <c r="Y71" s="4">
        <v>78033.994587151159</v>
      </c>
      <c r="Z71" s="4">
        <v>78527.519569447031</v>
      </c>
      <c r="AA71" s="4">
        <v>79020.767512552397</v>
      </c>
      <c r="AB71" s="4">
        <v>79513.74155313152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71633.976295810964</v>
      </c>
      <c r="D72" s="4">
        <v>71215.10131819683</v>
      </c>
      <c r="E72" s="4">
        <v>70785.873825625211</v>
      </c>
      <c r="F72" s="4">
        <v>70346.540993483897</v>
      </c>
      <c r="G72" s="4">
        <v>69897.342296834482</v>
      </c>
      <c r="H72" s="4">
        <v>69440.469917237235</v>
      </c>
      <c r="I72" s="4">
        <v>69928.727528433868</v>
      </c>
      <c r="J72" s="4">
        <v>70415.886974742491</v>
      </c>
      <c r="K72" s="4">
        <v>70901.965801739425</v>
      </c>
      <c r="L72" s="4">
        <v>71386.981183209311</v>
      </c>
      <c r="M72" s="4">
        <v>71870.949930940973</v>
      </c>
      <c r="N72" s="4">
        <v>72357.405498367356</v>
      </c>
      <c r="O72" s="4">
        <v>72843.016586650687</v>
      </c>
      <c r="P72" s="4">
        <v>73327.795563823573</v>
      </c>
      <c r="Q72" s="4">
        <v>73811.754557573033</v>
      </c>
      <c r="R72" s="4">
        <v>74294.90546105057</v>
      </c>
      <c r="S72" s="4">
        <v>74845.434151825713</v>
      </c>
      <c r="T72" s="4">
        <v>75395.816129477185</v>
      </c>
      <c r="U72" s="4">
        <v>75946.053303768393</v>
      </c>
      <c r="V72" s="4">
        <v>76496.147551460381</v>
      </c>
      <c r="W72" s="4">
        <v>77046.100717020992</v>
      </c>
      <c r="X72" s="4">
        <v>77540.189380923577</v>
      </c>
      <c r="Y72" s="4">
        <v>78033.994587151159</v>
      </c>
      <c r="Z72" s="4">
        <v>78527.519569447031</v>
      </c>
      <c r="AA72" s="4">
        <v>79020.767512552397</v>
      </c>
      <c r="AB72" s="4">
        <v>79513.74155313152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71633.976295810964</v>
      </c>
      <c r="D73" s="4">
        <v>71215.10131819683</v>
      </c>
      <c r="E73" s="4">
        <v>70785.873825625211</v>
      </c>
      <c r="F73" s="4">
        <v>70346.540993483897</v>
      </c>
      <c r="G73" s="4">
        <v>69897.342296834482</v>
      </c>
      <c r="H73" s="4">
        <v>69440.469917237235</v>
      </c>
      <c r="I73" s="4">
        <v>69928.727528433868</v>
      </c>
      <c r="J73" s="4">
        <v>70415.886974742491</v>
      </c>
      <c r="K73" s="4">
        <v>70901.965801739425</v>
      </c>
      <c r="L73" s="4">
        <v>71386.981183209311</v>
      </c>
      <c r="M73" s="4">
        <v>71870.949930940973</v>
      </c>
      <c r="N73" s="4">
        <v>72357.405498367356</v>
      </c>
      <c r="O73" s="4">
        <v>72843.016586650687</v>
      </c>
      <c r="P73" s="4">
        <v>73327.795563823573</v>
      </c>
      <c r="Q73" s="4">
        <v>73811.754557573033</v>
      </c>
      <c r="R73" s="4">
        <v>74294.90546105057</v>
      </c>
      <c r="S73" s="4">
        <v>74845.434151825713</v>
      </c>
      <c r="T73" s="4">
        <v>75395.816129477185</v>
      </c>
      <c r="U73" s="4">
        <v>75946.053303768393</v>
      </c>
      <c r="V73" s="4">
        <v>76496.147551460381</v>
      </c>
      <c r="W73" s="4">
        <v>77046.100717020992</v>
      </c>
      <c r="X73" s="4">
        <v>77540.189380923577</v>
      </c>
      <c r="Y73" s="4">
        <v>78033.994587151159</v>
      </c>
      <c r="Z73" s="4">
        <v>78527.519569447031</v>
      </c>
      <c r="AA73" s="4">
        <v>79020.767512552397</v>
      </c>
      <c r="AB73" s="4">
        <v>79513.74155313152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71633.976295810964</v>
      </c>
      <c r="D74" s="4">
        <v>71215.10131819683</v>
      </c>
      <c r="E74" s="4">
        <v>70785.873825625211</v>
      </c>
      <c r="F74" s="4">
        <v>70346.540993483897</v>
      </c>
      <c r="G74" s="4">
        <v>69897.342296834482</v>
      </c>
      <c r="H74" s="4">
        <v>69440.469917237235</v>
      </c>
      <c r="I74" s="4">
        <v>69928.727528433868</v>
      </c>
      <c r="J74" s="4">
        <v>70415.886974742491</v>
      </c>
      <c r="K74" s="4">
        <v>70901.965801739425</v>
      </c>
      <c r="L74" s="4">
        <v>71386.981183209311</v>
      </c>
      <c r="M74" s="4">
        <v>71870.949930940973</v>
      </c>
      <c r="N74" s="4">
        <v>72357.405498367356</v>
      </c>
      <c r="O74" s="4">
        <v>72843.016586650687</v>
      </c>
      <c r="P74" s="4">
        <v>73327.795563823573</v>
      </c>
      <c r="Q74" s="4">
        <v>73811.754557573033</v>
      </c>
      <c r="R74" s="4">
        <v>74294.90546105057</v>
      </c>
      <c r="S74" s="4">
        <v>74845.434151825713</v>
      </c>
      <c r="T74" s="4">
        <v>75395.816129477185</v>
      </c>
      <c r="U74" s="4">
        <v>75946.053303768393</v>
      </c>
      <c r="V74" s="4">
        <v>76496.147551460381</v>
      </c>
      <c r="W74" s="4">
        <v>77046.100717020992</v>
      </c>
      <c r="X74" s="4">
        <v>77540.189380923577</v>
      </c>
      <c r="Y74" s="4">
        <v>78033.994587151159</v>
      </c>
      <c r="Z74" s="4">
        <v>78527.519569447031</v>
      </c>
      <c r="AA74" s="4">
        <v>79020.767512552397</v>
      </c>
      <c r="AB74" s="4">
        <v>79513.74155313152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71633.976295810964</v>
      </c>
      <c r="D75" s="4">
        <v>71215.10131819683</v>
      </c>
      <c r="E75" s="4">
        <v>70785.873825625211</v>
      </c>
      <c r="F75" s="4">
        <v>70346.540993483897</v>
      </c>
      <c r="G75" s="4">
        <v>69897.342296834482</v>
      </c>
      <c r="H75" s="4">
        <v>69440.469917237235</v>
      </c>
      <c r="I75" s="4">
        <v>69928.727528433868</v>
      </c>
      <c r="J75" s="4">
        <v>70415.886974742491</v>
      </c>
      <c r="K75" s="4">
        <v>70901.965801739425</v>
      </c>
      <c r="L75" s="4">
        <v>71386.981183209311</v>
      </c>
      <c r="M75" s="4">
        <v>71870.949930940973</v>
      </c>
      <c r="N75" s="4">
        <v>72357.405498367356</v>
      </c>
      <c r="O75" s="4">
        <v>72843.016586650687</v>
      </c>
      <c r="P75" s="4">
        <v>73327.795563823573</v>
      </c>
      <c r="Q75" s="4">
        <v>73811.754557573033</v>
      </c>
      <c r="R75" s="4">
        <v>74294.90546105057</v>
      </c>
      <c r="S75" s="4">
        <v>74845.434151825713</v>
      </c>
      <c r="T75" s="4">
        <v>75395.816129477185</v>
      </c>
      <c r="U75" s="4">
        <v>75946.053303768393</v>
      </c>
      <c r="V75" s="4">
        <v>76496.147551460381</v>
      </c>
      <c r="W75" s="4">
        <v>77046.100717020992</v>
      </c>
      <c r="X75" s="4">
        <v>77540.189380923577</v>
      </c>
      <c r="Y75" s="4">
        <v>78033.994587151159</v>
      </c>
      <c r="Z75" s="4">
        <v>78527.519569447031</v>
      </c>
      <c r="AA75" s="4">
        <v>79020.767512552397</v>
      </c>
      <c r="AB75" s="4">
        <v>79513.74155313152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71633.976295810964</v>
      </c>
      <c r="D76" s="4">
        <v>71215.10131819683</v>
      </c>
      <c r="E76" s="4">
        <v>70785.873825625211</v>
      </c>
      <c r="F76" s="4">
        <v>70346.540993483897</v>
      </c>
      <c r="G76" s="4">
        <v>69897.342296834482</v>
      </c>
      <c r="H76" s="4">
        <v>69440.469917237235</v>
      </c>
      <c r="I76" s="4">
        <v>69928.727528433868</v>
      </c>
      <c r="J76" s="4">
        <v>70415.886974742491</v>
      </c>
      <c r="K76" s="4">
        <v>70901.965801739425</v>
      </c>
      <c r="L76" s="4">
        <v>71386.981183209311</v>
      </c>
      <c r="M76" s="4">
        <v>71870.949930940973</v>
      </c>
      <c r="N76" s="4">
        <v>72357.405498367356</v>
      </c>
      <c r="O76" s="4">
        <v>72843.016586650687</v>
      </c>
      <c r="P76" s="4">
        <v>73327.795563823573</v>
      </c>
      <c r="Q76" s="4">
        <v>73811.754557573033</v>
      </c>
      <c r="R76" s="4">
        <v>74294.90546105057</v>
      </c>
      <c r="S76" s="4">
        <v>74845.434151825713</v>
      </c>
      <c r="T76" s="4">
        <v>75395.816129477185</v>
      </c>
      <c r="U76" s="4">
        <v>75946.053303768393</v>
      </c>
      <c r="V76" s="4">
        <v>76496.147551460381</v>
      </c>
      <c r="W76" s="4">
        <v>77046.100717020992</v>
      </c>
      <c r="X76" s="4">
        <v>77540.189380923577</v>
      </c>
      <c r="Y76" s="4">
        <v>78033.994587151159</v>
      </c>
      <c r="Z76" s="4">
        <v>78527.519569447031</v>
      </c>
      <c r="AA76" s="4">
        <v>79020.767512552397</v>
      </c>
      <c r="AB76" s="4">
        <v>79513.74155313152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71633.976295810964</v>
      </c>
      <c r="D77" s="4">
        <v>71215.10131819683</v>
      </c>
      <c r="E77" s="4">
        <v>70785.873825625211</v>
      </c>
      <c r="F77" s="4">
        <v>70346.540993483897</v>
      </c>
      <c r="G77" s="4">
        <v>69897.342296834482</v>
      </c>
      <c r="H77" s="4">
        <v>69440.469917237235</v>
      </c>
      <c r="I77" s="4">
        <v>69928.727528433868</v>
      </c>
      <c r="J77" s="4">
        <v>70415.886974742491</v>
      </c>
      <c r="K77" s="4">
        <v>70901.965801739425</v>
      </c>
      <c r="L77" s="4">
        <v>71386.981183209311</v>
      </c>
      <c r="M77" s="4">
        <v>71870.949930940973</v>
      </c>
      <c r="N77" s="4">
        <v>72357.405498367356</v>
      </c>
      <c r="O77" s="4">
        <v>72843.016586650687</v>
      </c>
      <c r="P77" s="4">
        <v>73327.795563823573</v>
      </c>
      <c r="Q77" s="4">
        <v>73811.754557573033</v>
      </c>
      <c r="R77" s="4">
        <v>74294.90546105057</v>
      </c>
      <c r="S77" s="4">
        <v>74845.434151825713</v>
      </c>
      <c r="T77" s="4">
        <v>75395.816129477185</v>
      </c>
      <c r="U77" s="4">
        <v>75946.053303768393</v>
      </c>
      <c r="V77" s="4">
        <v>76496.147551460381</v>
      </c>
      <c r="W77" s="4">
        <v>77046.100717020992</v>
      </c>
      <c r="X77" s="4">
        <v>77540.189380923577</v>
      </c>
      <c r="Y77" s="4">
        <v>78033.994587151159</v>
      </c>
      <c r="Z77" s="4">
        <v>78527.519569447031</v>
      </c>
      <c r="AA77" s="4">
        <v>79020.767512552397</v>
      </c>
      <c r="AB77" s="4">
        <v>79513.74155313152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71633.976295810964</v>
      </c>
      <c r="D78" s="4">
        <v>71215.10131819683</v>
      </c>
      <c r="E78" s="4">
        <v>70785.873825625211</v>
      </c>
      <c r="F78" s="4">
        <v>70346.540993483897</v>
      </c>
      <c r="G78" s="4">
        <v>69897.342296834482</v>
      </c>
      <c r="H78" s="4">
        <v>69440.469917237235</v>
      </c>
      <c r="I78" s="4">
        <v>69928.727528433868</v>
      </c>
      <c r="J78" s="4">
        <v>70415.886974742491</v>
      </c>
      <c r="K78" s="4">
        <v>70901.965801739425</v>
      </c>
      <c r="L78" s="4">
        <v>71386.981183209311</v>
      </c>
      <c r="M78" s="4">
        <v>71870.949930940973</v>
      </c>
      <c r="N78" s="4">
        <v>72357.405498367356</v>
      </c>
      <c r="O78" s="4">
        <v>72843.016586650687</v>
      </c>
      <c r="P78" s="4">
        <v>73327.795563823573</v>
      </c>
      <c r="Q78" s="4">
        <v>73811.754557573033</v>
      </c>
      <c r="R78" s="4">
        <v>74294.90546105057</v>
      </c>
      <c r="S78" s="4">
        <v>74845.434151825713</v>
      </c>
      <c r="T78" s="4">
        <v>75395.816129477185</v>
      </c>
      <c r="U78" s="4">
        <v>75946.053303768393</v>
      </c>
      <c r="V78" s="4">
        <v>76496.147551460381</v>
      </c>
      <c r="W78" s="4">
        <v>77046.100717020992</v>
      </c>
      <c r="X78" s="4">
        <v>77540.189380923577</v>
      </c>
      <c r="Y78" s="4">
        <v>78033.994587151159</v>
      </c>
      <c r="Z78" s="4">
        <v>78527.519569447031</v>
      </c>
      <c r="AA78" s="4">
        <v>79020.767512552397</v>
      </c>
      <c r="AB78" s="4">
        <v>79513.74155313152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71633.976295810964</v>
      </c>
      <c r="D79" s="4">
        <v>71215.10131819683</v>
      </c>
      <c r="E79" s="4">
        <v>70785.873825625211</v>
      </c>
      <c r="F79" s="4">
        <v>70346.540993483897</v>
      </c>
      <c r="G79" s="4">
        <v>69897.342296834482</v>
      </c>
      <c r="H79" s="4">
        <v>69440.469917237235</v>
      </c>
      <c r="I79" s="4">
        <v>69928.727528433868</v>
      </c>
      <c r="J79" s="4">
        <v>70415.886974742491</v>
      </c>
      <c r="K79" s="4">
        <v>70901.965801739425</v>
      </c>
      <c r="L79" s="4">
        <v>71386.981183209311</v>
      </c>
      <c r="M79" s="4">
        <v>71870.949930940973</v>
      </c>
      <c r="N79" s="4">
        <v>72357.405498367356</v>
      </c>
      <c r="O79" s="4">
        <v>72843.016586650687</v>
      </c>
      <c r="P79" s="4">
        <v>73327.795563823573</v>
      </c>
      <c r="Q79" s="4">
        <v>73811.754557573033</v>
      </c>
      <c r="R79" s="4">
        <v>74294.90546105057</v>
      </c>
      <c r="S79" s="4">
        <v>74845.434151825713</v>
      </c>
      <c r="T79" s="4">
        <v>75395.816129477185</v>
      </c>
      <c r="U79" s="4">
        <v>75946.053303768393</v>
      </c>
      <c r="V79" s="4">
        <v>76496.147551460381</v>
      </c>
      <c r="W79" s="4">
        <v>77046.100717020992</v>
      </c>
      <c r="X79" s="4">
        <v>77540.189380923577</v>
      </c>
      <c r="Y79" s="4">
        <v>78033.994587151159</v>
      </c>
      <c r="Z79" s="4">
        <v>78527.519569447031</v>
      </c>
      <c r="AA79" s="4">
        <v>79020.767512552397</v>
      </c>
      <c r="AB79" s="4">
        <v>79513.74155313152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71633.976295810964</v>
      </c>
      <c r="D80" s="4">
        <v>71215.10131819683</v>
      </c>
      <c r="E80" s="4">
        <v>70785.873825625211</v>
      </c>
      <c r="F80" s="4">
        <v>70346.540993483897</v>
      </c>
      <c r="G80" s="4">
        <v>69897.342296834482</v>
      </c>
      <c r="H80" s="4">
        <v>69440.469917237235</v>
      </c>
      <c r="I80" s="4">
        <v>69928.727528433868</v>
      </c>
      <c r="J80" s="4">
        <v>70415.886974742491</v>
      </c>
      <c r="K80" s="4">
        <v>70901.965801739425</v>
      </c>
      <c r="L80" s="4">
        <v>71386.981183209311</v>
      </c>
      <c r="M80" s="4">
        <v>71870.949930940973</v>
      </c>
      <c r="N80" s="4">
        <v>72357.405498367356</v>
      </c>
      <c r="O80" s="4">
        <v>72843.016586650687</v>
      </c>
      <c r="P80" s="4">
        <v>73327.795563823573</v>
      </c>
      <c r="Q80" s="4">
        <v>73811.754557573033</v>
      </c>
      <c r="R80" s="4">
        <v>74294.90546105057</v>
      </c>
      <c r="S80" s="4">
        <v>74845.434151825713</v>
      </c>
      <c r="T80" s="4">
        <v>75395.816129477185</v>
      </c>
      <c r="U80" s="4">
        <v>75946.053303768393</v>
      </c>
      <c r="V80" s="4">
        <v>76496.147551460381</v>
      </c>
      <c r="W80" s="4">
        <v>77046.100717020992</v>
      </c>
      <c r="X80" s="4">
        <v>77540.189380923577</v>
      </c>
      <c r="Y80" s="4">
        <v>78033.994587151159</v>
      </c>
      <c r="Z80" s="4">
        <v>78527.519569447031</v>
      </c>
      <c r="AA80" s="4">
        <v>79020.767512552397</v>
      </c>
      <c r="AB80" s="4">
        <v>79513.74155313152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71633.976295810964</v>
      </c>
      <c r="D81" s="4">
        <v>71215.10131819683</v>
      </c>
      <c r="E81" s="4">
        <v>70785.873825625211</v>
      </c>
      <c r="F81" s="4">
        <v>70346.540993483897</v>
      </c>
      <c r="G81" s="4">
        <v>69897.342296834482</v>
      </c>
      <c r="H81" s="4">
        <v>69440.469917237235</v>
      </c>
      <c r="I81" s="4">
        <v>69928.727528433868</v>
      </c>
      <c r="J81" s="4">
        <v>70415.886974742491</v>
      </c>
      <c r="K81" s="4">
        <v>70901.965801739425</v>
      </c>
      <c r="L81" s="4">
        <v>71386.981183209311</v>
      </c>
      <c r="M81" s="4">
        <v>71870.949930940973</v>
      </c>
      <c r="N81" s="4">
        <v>72357.405498367356</v>
      </c>
      <c r="O81" s="4">
        <v>72843.016586650687</v>
      </c>
      <c r="P81" s="4">
        <v>73327.795563823573</v>
      </c>
      <c r="Q81" s="4">
        <v>73811.754557573033</v>
      </c>
      <c r="R81" s="4">
        <v>74294.90546105057</v>
      </c>
      <c r="S81" s="4">
        <v>74845.434151825713</v>
      </c>
      <c r="T81" s="4">
        <v>75395.816129477185</v>
      </c>
      <c r="U81" s="4">
        <v>75946.053303768393</v>
      </c>
      <c r="V81" s="4">
        <v>76496.147551460381</v>
      </c>
      <c r="W81" s="4">
        <v>77046.100717020992</v>
      </c>
      <c r="X81" s="4">
        <v>77540.189380923577</v>
      </c>
      <c r="Y81" s="4">
        <v>78033.994587151159</v>
      </c>
      <c r="Z81" s="4">
        <v>78527.519569447031</v>
      </c>
      <c r="AA81" s="4">
        <v>79020.767512552397</v>
      </c>
      <c r="AB81" s="4">
        <v>79513.74155313152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71633.976295810964</v>
      </c>
      <c r="D82" s="4">
        <v>71215.10131819683</v>
      </c>
      <c r="E82" s="4">
        <v>70785.873825625211</v>
      </c>
      <c r="F82" s="4">
        <v>70346.540993483897</v>
      </c>
      <c r="G82" s="4">
        <v>69897.342296834482</v>
      </c>
      <c r="H82" s="4">
        <v>69440.469917237235</v>
      </c>
      <c r="I82" s="4">
        <v>69928.727528433868</v>
      </c>
      <c r="J82" s="4">
        <v>70415.886974742491</v>
      </c>
      <c r="K82" s="4">
        <v>70901.965801739425</v>
      </c>
      <c r="L82" s="4">
        <v>71386.981183209311</v>
      </c>
      <c r="M82" s="4">
        <v>71870.949930940973</v>
      </c>
      <c r="N82" s="4">
        <v>72357.405498367356</v>
      </c>
      <c r="O82" s="4">
        <v>72843.016586650687</v>
      </c>
      <c r="P82" s="4">
        <v>73327.795563823573</v>
      </c>
      <c r="Q82" s="4">
        <v>73811.754557573033</v>
      </c>
      <c r="R82" s="4">
        <v>74294.90546105057</v>
      </c>
      <c r="S82" s="4">
        <v>74845.434151825713</v>
      </c>
      <c r="T82" s="4">
        <v>75395.816129477185</v>
      </c>
      <c r="U82" s="4">
        <v>75946.053303768393</v>
      </c>
      <c r="V82" s="4">
        <v>76496.147551460381</v>
      </c>
      <c r="W82" s="4">
        <v>77046.100717020992</v>
      </c>
      <c r="X82" s="4">
        <v>77540.189380923577</v>
      </c>
      <c r="Y82" s="4">
        <v>78033.994587151159</v>
      </c>
      <c r="Z82" s="4">
        <v>78527.519569447031</v>
      </c>
      <c r="AA82" s="4">
        <v>79020.767512552397</v>
      </c>
      <c r="AB82" s="4">
        <v>79513.74155313152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71633.976295810964</v>
      </c>
      <c r="D83" s="4">
        <v>71215.10131819683</v>
      </c>
      <c r="E83" s="4">
        <v>70785.873825625211</v>
      </c>
      <c r="F83" s="4">
        <v>70346.540993483897</v>
      </c>
      <c r="G83" s="4">
        <v>69897.342296834482</v>
      </c>
      <c r="H83" s="4">
        <v>69440.469917237235</v>
      </c>
      <c r="I83" s="4">
        <v>69928.727528433868</v>
      </c>
      <c r="J83" s="4">
        <v>70415.886974742491</v>
      </c>
      <c r="K83" s="4">
        <v>70901.965801739425</v>
      </c>
      <c r="L83" s="4">
        <v>71386.981183209311</v>
      </c>
      <c r="M83" s="4">
        <v>71870.949930940973</v>
      </c>
      <c r="N83" s="4">
        <v>72357.405498367356</v>
      </c>
      <c r="O83" s="4">
        <v>72843.016586650687</v>
      </c>
      <c r="P83" s="4">
        <v>73327.795563823573</v>
      </c>
      <c r="Q83" s="4">
        <v>73811.754557573033</v>
      </c>
      <c r="R83" s="4">
        <v>74294.90546105057</v>
      </c>
      <c r="S83" s="4">
        <v>74845.434151825713</v>
      </c>
      <c r="T83" s="4">
        <v>75395.816129477185</v>
      </c>
      <c r="U83" s="4">
        <v>75946.053303768393</v>
      </c>
      <c r="V83" s="4">
        <v>76496.147551460381</v>
      </c>
      <c r="W83" s="4">
        <v>77046.100717020992</v>
      </c>
      <c r="X83" s="4">
        <v>77540.189380923577</v>
      </c>
      <c r="Y83" s="4">
        <v>78033.994587151159</v>
      </c>
      <c r="Z83" s="4">
        <v>78527.519569447031</v>
      </c>
      <c r="AA83" s="4">
        <v>79020.767512552397</v>
      </c>
      <c r="AB83" s="4">
        <v>79513.74155313152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71633.976295810964</v>
      </c>
      <c r="D84" s="4">
        <v>71215.10131819683</v>
      </c>
      <c r="E84" s="4">
        <v>70785.873825625211</v>
      </c>
      <c r="F84" s="4">
        <v>70346.540993483897</v>
      </c>
      <c r="G84" s="4">
        <v>69897.342296834482</v>
      </c>
      <c r="H84" s="4">
        <v>69440.469917237235</v>
      </c>
      <c r="I84" s="4">
        <v>69928.727528433868</v>
      </c>
      <c r="J84" s="4">
        <v>70415.886974742491</v>
      </c>
      <c r="K84" s="4">
        <v>70901.965801739425</v>
      </c>
      <c r="L84" s="4">
        <v>71386.981183209311</v>
      </c>
      <c r="M84" s="4">
        <v>71870.949930940973</v>
      </c>
      <c r="N84" s="4">
        <v>72357.405498367356</v>
      </c>
      <c r="O84" s="4">
        <v>72843.016586650687</v>
      </c>
      <c r="P84" s="4">
        <v>73327.795563823573</v>
      </c>
      <c r="Q84" s="4">
        <v>73811.754557573033</v>
      </c>
      <c r="R84" s="4">
        <v>74294.90546105057</v>
      </c>
      <c r="S84" s="4">
        <v>74845.434151825713</v>
      </c>
      <c r="T84" s="4">
        <v>75395.816129477185</v>
      </c>
      <c r="U84" s="4">
        <v>75946.053303768393</v>
      </c>
      <c r="V84" s="4">
        <v>76496.147551460381</v>
      </c>
      <c r="W84" s="4">
        <v>77046.100717020992</v>
      </c>
      <c r="X84" s="4">
        <v>77540.189380923577</v>
      </c>
      <c r="Y84" s="4">
        <v>78033.994587151159</v>
      </c>
      <c r="Z84" s="4">
        <v>78527.519569447031</v>
      </c>
      <c r="AA84" s="4">
        <v>79020.767512552397</v>
      </c>
      <c r="AB84" s="4">
        <v>79513.74155313152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71633.976295810964</v>
      </c>
      <c r="D85" s="4">
        <v>71215.10131819683</v>
      </c>
      <c r="E85" s="4">
        <v>70785.873825625211</v>
      </c>
      <c r="F85" s="4">
        <v>70346.540993483897</v>
      </c>
      <c r="G85" s="4">
        <v>69897.342296834482</v>
      </c>
      <c r="H85" s="4">
        <v>69440.469917237235</v>
      </c>
      <c r="I85" s="4">
        <v>69928.727528433868</v>
      </c>
      <c r="J85" s="4">
        <v>70415.886974742491</v>
      </c>
      <c r="K85" s="4">
        <v>70901.965801739425</v>
      </c>
      <c r="L85" s="4">
        <v>71386.981183209311</v>
      </c>
      <c r="M85" s="4">
        <v>71870.949930940973</v>
      </c>
      <c r="N85" s="4">
        <v>72357.405498367356</v>
      </c>
      <c r="O85" s="4">
        <v>72843.016586650687</v>
      </c>
      <c r="P85" s="4">
        <v>73327.795563823573</v>
      </c>
      <c r="Q85" s="4">
        <v>73811.754557573033</v>
      </c>
      <c r="R85" s="4">
        <v>74294.90546105057</v>
      </c>
      <c r="S85" s="4">
        <v>74845.434151825713</v>
      </c>
      <c r="T85" s="4">
        <v>75395.816129477185</v>
      </c>
      <c r="U85" s="4">
        <v>75946.053303768393</v>
      </c>
      <c r="V85" s="4">
        <v>76496.147551460381</v>
      </c>
      <c r="W85" s="4">
        <v>77046.100717020992</v>
      </c>
      <c r="X85" s="4">
        <v>77540.189380923577</v>
      </c>
      <c r="Y85" s="4">
        <v>78033.994587151159</v>
      </c>
      <c r="Z85" s="4">
        <v>78527.519569447031</v>
      </c>
      <c r="AA85" s="4">
        <v>79020.767512552397</v>
      </c>
      <c r="AB85" s="4">
        <v>79513.74155313152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71633.976295810964</v>
      </c>
      <c r="D86" s="4">
        <v>71215.10131819683</v>
      </c>
      <c r="E86" s="4">
        <v>70785.873825625211</v>
      </c>
      <c r="F86" s="4">
        <v>70346.540993483897</v>
      </c>
      <c r="G86" s="4">
        <v>69897.342296834482</v>
      </c>
      <c r="H86" s="4">
        <v>69440.469917237235</v>
      </c>
      <c r="I86" s="4">
        <v>69928.727528433868</v>
      </c>
      <c r="J86" s="4">
        <v>70415.886974742491</v>
      </c>
      <c r="K86" s="4">
        <v>70901.965801739425</v>
      </c>
      <c r="L86" s="4">
        <v>71386.981183209311</v>
      </c>
      <c r="M86" s="4">
        <v>71870.949930940973</v>
      </c>
      <c r="N86" s="4">
        <v>72357.405498367356</v>
      </c>
      <c r="O86" s="4">
        <v>72843.016586650687</v>
      </c>
      <c r="P86" s="4">
        <v>73327.795563823573</v>
      </c>
      <c r="Q86" s="4">
        <v>73811.754557573033</v>
      </c>
      <c r="R86" s="4">
        <v>74294.90546105057</v>
      </c>
      <c r="S86" s="4">
        <v>74845.434151825713</v>
      </c>
      <c r="T86" s="4">
        <v>75395.816129477185</v>
      </c>
      <c r="U86" s="4">
        <v>75946.053303768393</v>
      </c>
      <c r="V86" s="4">
        <v>76496.147551460381</v>
      </c>
      <c r="W86" s="4">
        <v>77046.100717020992</v>
      </c>
      <c r="X86" s="4">
        <v>77540.189380923577</v>
      </c>
      <c r="Y86" s="4">
        <v>78033.994587151159</v>
      </c>
      <c r="Z86" s="4">
        <v>78527.519569447031</v>
      </c>
      <c r="AA86" s="4">
        <v>79020.767512552397</v>
      </c>
      <c r="AB86" s="4">
        <v>79513.74155313152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71633.976295810964</v>
      </c>
      <c r="D87" s="4">
        <v>71215.10131819683</v>
      </c>
      <c r="E87" s="4">
        <v>70785.873825625211</v>
      </c>
      <c r="F87" s="4">
        <v>70346.540993483897</v>
      </c>
      <c r="G87" s="4">
        <v>69897.342296834482</v>
      </c>
      <c r="H87" s="4">
        <v>69440.469917237235</v>
      </c>
      <c r="I87" s="4">
        <v>69928.727528433868</v>
      </c>
      <c r="J87" s="4">
        <v>70415.886974742491</v>
      </c>
      <c r="K87" s="4">
        <v>70901.965801739425</v>
      </c>
      <c r="L87" s="4">
        <v>71386.981183209311</v>
      </c>
      <c r="M87" s="4">
        <v>71870.949930940973</v>
      </c>
      <c r="N87" s="4">
        <v>72357.405498367356</v>
      </c>
      <c r="O87" s="4">
        <v>72843.016586650687</v>
      </c>
      <c r="P87" s="4">
        <v>73327.795563823573</v>
      </c>
      <c r="Q87" s="4">
        <v>73811.754557573033</v>
      </c>
      <c r="R87" s="4">
        <v>74294.90546105057</v>
      </c>
      <c r="S87" s="4">
        <v>74845.434151825713</v>
      </c>
      <c r="T87" s="4">
        <v>75395.816129477185</v>
      </c>
      <c r="U87" s="4">
        <v>75946.053303768393</v>
      </c>
      <c r="V87" s="4">
        <v>76496.147551460381</v>
      </c>
      <c r="W87" s="4">
        <v>77046.100717020992</v>
      </c>
      <c r="X87" s="4">
        <v>77540.189380923577</v>
      </c>
      <c r="Y87" s="4">
        <v>78033.994587151159</v>
      </c>
      <c r="Z87" s="4">
        <v>78527.519569447031</v>
      </c>
      <c r="AA87" s="4">
        <v>79020.767512552397</v>
      </c>
      <c r="AB87" s="4">
        <v>79513.74155313152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71633.976295810964</v>
      </c>
      <c r="D88" s="4">
        <v>71215.10131819683</v>
      </c>
      <c r="E88" s="4">
        <v>70785.873825625211</v>
      </c>
      <c r="F88" s="4">
        <v>70346.540993483897</v>
      </c>
      <c r="G88" s="4">
        <v>69897.342296834482</v>
      </c>
      <c r="H88" s="4">
        <v>69440.469917237235</v>
      </c>
      <c r="I88" s="4">
        <v>69928.727528433868</v>
      </c>
      <c r="J88" s="4">
        <v>70415.886974742491</v>
      </c>
      <c r="K88" s="4">
        <v>70901.965801739425</v>
      </c>
      <c r="L88" s="4">
        <v>71386.981183209311</v>
      </c>
      <c r="M88" s="4">
        <v>71870.949930940973</v>
      </c>
      <c r="N88" s="4">
        <v>72357.405498367356</v>
      </c>
      <c r="O88" s="4">
        <v>72843.016586650687</v>
      </c>
      <c r="P88" s="4">
        <v>73327.795563823573</v>
      </c>
      <c r="Q88" s="4">
        <v>73811.754557573033</v>
      </c>
      <c r="R88" s="4">
        <v>74294.90546105057</v>
      </c>
      <c r="S88" s="4">
        <v>74845.434151825713</v>
      </c>
      <c r="T88" s="4">
        <v>75395.816129477185</v>
      </c>
      <c r="U88" s="4">
        <v>75946.053303768393</v>
      </c>
      <c r="V88" s="4">
        <v>76496.147551460381</v>
      </c>
      <c r="W88" s="4">
        <v>77046.100717020992</v>
      </c>
      <c r="X88" s="4">
        <v>77540.189380923577</v>
      </c>
      <c r="Y88" s="4">
        <v>78033.994587151159</v>
      </c>
      <c r="Z88" s="4">
        <v>78527.519569447031</v>
      </c>
      <c r="AA88" s="4">
        <v>79020.767512552397</v>
      </c>
      <c r="AB88" s="4">
        <v>79513.74155313152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71633.976295810964</v>
      </c>
      <c r="D89" s="4">
        <v>71215.10131819683</v>
      </c>
      <c r="E89" s="4">
        <v>70785.873825625211</v>
      </c>
      <c r="F89" s="4">
        <v>70346.540993483897</v>
      </c>
      <c r="G89" s="4">
        <v>69897.342296834482</v>
      </c>
      <c r="H89" s="4">
        <v>69440.469917237235</v>
      </c>
      <c r="I89" s="4">
        <v>69928.727528433868</v>
      </c>
      <c r="J89" s="4">
        <v>70415.886974742491</v>
      </c>
      <c r="K89" s="4">
        <v>70901.965801739425</v>
      </c>
      <c r="L89" s="4">
        <v>71386.981183209311</v>
      </c>
      <c r="M89" s="4">
        <v>71870.949930940973</v>
      </c>
      <c r="N89" s="4">
        <v>72357.405498367356</v>
      </c>
      <c r="O89" s="4">
        <v>72843.016586650687</v>
      </c>
      <c r="P89" s="4">
        <v>73327.795563823573</v>
      </c>
      <c r="Q89" s="4">
        <v>73811.754557573033</v>
      </c>
      <c r="R89" s="4">
        <v>74294.90546105057</v>
      </c>
      <c r="S89" s="4">
        <v>74845.434151825713</v>
      </c>
      <c r="T89" s="4">
        <v>75395.816129477185</v>
      </c>
      <c r="U89" s="4">
        <v>75946.053303768393</v>
      </c>
      <c r="V89" s="4">
        <v>76496.147551460381</v>
      </c>
      <c r="W89" s="4">
        <v>77046.100717020992</v>
      </c>
      <c r="X89" s="4">
        <v>77540.189380923577</v>
      </c>
      <c r="Y89" s="4">
        <v>78033.994587151159</v>
      </c>
      <c r="Z89" s="4">
        <v>78527.519569447031</v>
      </c>
      <c r="AA89" s="4">
        <v>79020.767512552397</v>
      </c>
      <c r="AB89" s="4">
        <v>79513.74155313152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71633.976295810964</v>
      </c>
      <c r="D90" s="4">
        <v>71215.10131819683</v>
      </c>
      <c r="E90" s="4">
        <v>70785.873825625211</v>
      </c>
      <c r="F90" s="4">
        <v>70346.540993483897</v>
      </c>
      <c r="G90" s="4">
        <v>69897.342296834482</v>
      </c>
      <c r="H90" s="4">
        <v>69440.469917237235</v>
      </c>
      <c r="I90" s="4">
        <v>69928.727528433868</v>
      </c>
      <c r="J90" s="4">
        <v>70415.886974742491</v>
      </c>
      <c r="K90" s="4">
        <v>70901.965801739425</v>
      </c>
      <c r="L90" s="4">
        <v>71386.981183209311</v>
      </c>
      <c r="M90" s="4">
        <v>71870.949930940973</v>
      </c>
      <c r="N90" s="4">
        <v>72357.405498367356</v>
      </c>
      <c r="O90" s="4">
        <v>72843.016586650687</v>
      </c>
      <c r="P90" s="4">
        <v>73327.795563823573</v>
      </c>
      <c r="Q90" s="4">
        <v>73811.754557573033</v>
      </c>
      <c r="R90" s="4">
        <v>74294.90546105057</v>
      </c>
      <c r="S90" s="4">
        <v>74845.434151825713</v>
      </c>
      <c r="T90" s="4">
        <v>75395.816129477185</v>
      </c>
      <c r="U90" s="4">
        <v>75946.053303768393</v>
      </c>
      <c r="V90" s="4">
        <v>76496.147551460381</v>
      </c>
      <c r="W90" s="4">
        <v>77046.100717020992</v>
      </c>
      <c r="X90" s="4">
        <v>77540.189380923577</v>
      </c>
      <c r="Y90" s="4">
        <v>78033.994587151159</v>
      </c>
      <c r="Z90" s="4">
        <v>78527.519569447031</v>
      </c>
      <c r="AA90" s="4">
        <v>79020.767512552397</v>
      </c>
      <c r="AB90" s="4">
        <v>79513.74155313152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71633.976295810964</v>
      </c>
      <c r="D91" s="4">
        <v>71215.10131819683</v>
      </c>
      <c r="E91" s="4">
        <v>70785.873825625211</v>
      </c>
      <c r="F91" s="4">
        <v>70346.540993483897</v>
      </c>
      <c r="G91" s="4">
        <v>69897.342296834482</v>
      </c>
      <c r="H91" s="4">
        <v>69440.469917237235</v>
      </c>
      <c r="I91" s="4">
        <v>69928.727528433868</v>
      </c>
      <c r="J91" s="4">
        <v>70415.886974742491</v>
      </c>
      <c r="K91" s="4">
        <v>70901.965801739425</v>
      </c>
      <c r="L91" s="4">
        <v>71386.981183209311</v>
      </c>
      <c r="M91" s="4">
        <v>71870.949930940973</v>
      </c>
      <c r="N91" s="4">
        <v>72357.405498367356</v>
      </c>
      <c r="O91" s="4">
        <v>72843.016586650687</v>
      </c>
      <c r="P91" s="4">
        <v>73327.795563823573</v>
      </c>
      <c r="Q91" s="4">
        <v>73811.754557573033</v>
      </c>
      <c r="R91" s="4">
        <v>74294.90546105057</v>
      </c>
      <c r="S91" s="4">
        <v>74845.434151825713</v>
      </c>
      <c r="T91" s="4">
        <v>75395.816129477185</v>
      </c>
      <c r="U91" s="4">
        <v>75946.053303768393</v>
      </c>
      <c r="V91" s="4">
        <v>76496.147551460381</v>
      </c>
      <c r="W91" s="4">
        <v>77046.100717020992</v>
      </c>
      <c r="X91" s="4">
        <v>77540.189380923577</v>
      </c>
      <c r="Y91" s="4">
        <v>78033.994587151159</v>
      </c>
      <c r="Z91" s="4">
        <v>78527.519569447031</v>
      </c>
      <c r="AA91" s="4">
        <v>79020.767512552397</v>
      </c>
      <c r="AB91" s="4">
        <v>79513.74155313152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71633.976295810964</v>
      </c>
      <c r="D92" s="4">
        <v>71215.10131819683</v>
      </c>
      <c r="E92" s="4">
        <v>70785.873825625211</v>
      </c>
      <c r="F92" s="4">
        <v>70346.540993483897</v>
      </c>
      <c r="G92" s="4">
        <v>69897.342296834482</v>
      </c>
      <c r="H92" s="4">
        <v>69440.469917237235</v>
      </c>
      <c r="I92" s="4">
        <v>69928.727528433868</v>
      </c>
      <c r="J92" s="4">
        <v>70415.886974742491</v>
      </c>
      <c r="K92" s="4">
        <v>70901.965801739425</v>
      </c>
      <c r="L92" s="4">
        <v>71386.981183209311</v>
      </c>
      <c r="M92" s="4">
        <v>71870.949930940973</v>
      </c>
      <c r="N92" s="4">
        <v>72357.405498367356</v>
      </c>
      <c r="O92" s="4">
        <v>72843.016586650687</v>
      </c>
      <c r="P92" s="4">
        <v>73327.795563823573</v>
      </c>
      <c r="Q92" s="4">
        <v>73811.754557573033</v>
      </c>
      <c r="R92" s="4">
        <v>74294.90546105057</v>
      </c>
      <c r="S92" s="4">
        <v>74845.434151825713</v>
      </c>
      <c r="T92" s="4">
        <v>75395.816129477185</v>
      </c>
      <c r="U92" s="4">
        <v>75946.053303768393</v>
      </c>
      <c r="V92" s="4">
        <v>76496.147551460381</v>
      </c>
      <c r="W92" s="4">
        <v>77046.100717020992</v>
      </c>
      <c r="X92" s="4">
        <v>77540.189380923577</v>
      </c>
      <c r="Y92" s="4">
        <v>78033.994587151159</v>
      </c>
      <c r="Z92" s="4">
        <v>78527.519569447031</v>
      </c>
      <c r="AA92" s="4">
        <v>79020.767512552397</v>
      </c>
      <c r="AB92" s="4">
        <v>79513.74155313152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71633.976295810964</v>
      </c>
      <c r="D93" s="4">
        <v>71215.10131819683</v>
      </c>
      <c r="E93" s="4">
        <v>70785.873825625211</v>
      </c>
      <c r="F93" s="4">
        <v>70346.540993483897</v>
      </c>
      <c r="G93" s="4">
        <v>69897.342296834482</v>
      </c>
      <c r="H93" s="4">
        <v>69440.469917237235</v>
      </c>
      <c r="I93" s="4">
        <v>69928.727528433868</v>
      </c>
      <c r="J93" s="4">
        <v>70415.886974742491</v>
      </c>
      <c r="K93" s="4">
        <v>70901.965801739425</v>
      </c>
      <c r="L93" s="4">
        <v>71386.981183209311</v>
      </c>
      <c r="M93" s="4">
        <v>71870.949930940973</v>
      </c>
      <c r="N93" s="4">
        <v>72357.405498367356</v>
      </c>
      <c r="O93" s="4">
        <v>72843.016586650687</v>
      </c>
      <c r="P93" s="4">
        <v>73327.795563823573</v>
      </c>
      <c r="Q93" s="4">
        <v>73811.754557573033</v>
      </c>
      <c r="R93" s="4">
        <v>74294.90546105057</v>
      </c>
      <c r="S93" s="4">
        <v>74845.434151825713</v>
      </c>
      <c r="T93" s="4">
        <v>75395.816129477185</v>
      </c>
      <c r="U93" s="4">
        <v>75946.053303768393</v>
      </c>
      <c r="V93" s="4">
        <v>76496.147551460381</v>
      </c>
      <c r="W93" s="4">
        <v>77046.100717020992</v>
      </c>
      <c r="X93" s="4">
        <v>77540.189380923577</v>
      </c>
      <c r="Y93" s="4">
        <v>78033.994587151159</v>
      </c>
      <c r="Z93" s="4">
        <v>78527.519569447031</v>
      </c>
      <c r="AA93" s="4">
        <v>79020.767512552397</v>
      </c>
      <c r="AB93" s="4">
        <v>79513.74155313152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71633.976295810964</v>
      </c>
      <c r="D94" s="4">
        <v>71215.10131819683</v>
      </c>
      <c r="E94" s="4">
        <v>70785.873825625211</v>
      </c>
      <c r="F94" s="4">
        <v>70346.540993483897</v>
      </c>
      <c r="G94" s="4">
        <v>69897.342296834482</v>
      </c>
      <c r="H94" s="4">
        <v>69440.469917237235</v>
      </c>
      <c r="I94" s="4">
        <v>69928.727528433868</v>
      </c>
      <c r="J94" s="4">
        <v>70415.886974742491</v>
      </c>
      <c r="K94" s="4">
        <v>70901.965801739425</v>
      </c>
      <c r="L94" s="4">
        <v>71386.981183209311</v>
      </c>
      <c r="M94" s="4">
        <v>71870.949930940973</v>
      </c>
      <c r="N94" s="4">
        <v>72357.405498367356</v>
      </c>
      <c r="O94" s="4">
        <v>72843.016586650687</v>
      </c>
      <c r="P94" s="4">
        <v>73327.795563823573</v>
      </c>
      <c r="Q94" s="4">
        <v>73811.754557573033</v>
      </c>
      <c r="R94" s="4">
        <v>74294.90546105057</v>
      </c>
      <c r="S94" s="4">
        <v>74845.434151825713</v>
      </c>
      <c r="T94" s="4">
        <v>75395.816129477185</v>
      </c>
      <c r="U94" s="4">
        <v>75946.053303768393</v>
      </c>
      <c r="V94" s="4">
        <v>76496.147551460381</v>
      </c>
      <c r="W94" s="4">
        <v>77046.100717020992</v>
      </c>
      <c r="X94" s="4">
        <v>77540.189380923577</v>
      </c>
      <c r="Y94" s="4">
        <v>78033.994587151159</v>
      </c>
      <c r="Z94" s="4">
        <v>78527.519569447031</v>
      </c>
      <c r="AA94" s="4">
        <v>79020.767512552397</v>
      </c>
      <c r="AB94" s="4">
        <v>79513.74155313152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71633.976295810964</v>
      </c>
      <c r="D95" s="4">
        <v>71215.10131819683</v>
      </c>
      <c r="E95" s="4">
        <v>70785.873825625211</v>
      </c>
      <c r="F95" s="4">
        <v>70346.540993483897</v>
      </c>
      <c r="G95" s="4">
        <v>69897.342296834482</v>
      </c>
      <c r="H95" s="4">
        <v>69440.469917237235</v>
      </c>
      <c r="I95" s="4">
        <v>69928.727528433868</v>
      </c>
      <c r="J95" s="4">
        <v>70415.886974742491</v>
      </c>
      <c r="K95" s="4">
        <v>70901.965801739425</v>
      </c>
      <c r="L95" s="4">
        <v>71386.981183209311</v>
      </c>
      <c r="M95" s="4">
        <v>71870.949930940973</v>
      </c>
      <c r="N95" s="4">
        <v>72357.405498367356</v>
      </c>
      <c r="O95" s="4">
        <v>72843.016586650687</v>
      </c>
      <c r="P95" s="4">
        <v>73327.795563823573</v>
      </c>
      <c r="Q95" s="4">
        <v>73811.754557573033</v>
      </c>
      <c r="R95" s="4">
        <v>74294.90546105057</v>
      </c>
      <c r="S95" s="4">
        <v>74845.434151825713</v>
      </c>
      <c r="T95" s="4">
        <v>75395.816129477185</v>
      </c>
      <c r="U95" s="4">
        <v>75946.053303768393</v>
      </c>
      <c r="V95" s="4">
        <v>76496.147551460381</v>
      </c>
      <c r="W95" s="4">
        <v>77046.100717020992</v>
      </c>
      <c r="X95" s="4">
        <v>77540.189380923577</v>
      </c>
      <c r="Y95" s="4">
        <v>78033.994587151159</v>
      </c>
      <c r="Z95" s="4">
        <v>78527.519569447031</v>
      </c>
      <c r="AA95" s="4">
        <v>79020.767512552397</v>
      </c>
      <c r="AB95" s="4">
        <v>79513.74155313152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71633.976295810964</v>
      </c>
      <c r="D96" s="4">
        <v>71215.10131819683</v>
      </c>
      <c r="E96" s="4">
        <v>70785.873825625211</v>
      </c>
      <c r="F96" s="4">
        <v>70346.540993483897</v>
      </c>
      <c r="G96" s="4">
        <v>69897.342296834482</v>
      </c>
      <c r="H96" s="4">
        <v>69440.469917237235</v>
      </c>
      <c r="I96" s="4">
        <v>69928.727528433868</v>
      </c>
      <c r="J96" s="4">
        <v>70415.886974742491</v>
      </c>
      <c r="K96" s="4">
        <v>70901.965801739425</v>
      </c>
      <c r="L96" s="4">
        <v>71386.981183209311</v>
      </c>
      <c r="M96" s="4">
        <v>71870.949930940973</v>
      </c>
      <c r="N96" s="4">
        <v>72357.405498367356</v>
      </c>
      <c r="O96" s="4">
        <v>72843.016586650687</v>
      </c>
      <c r="P96" s="4">
        <v>73327.795563823573</v>
      </c>
      <c r="Q96" s="4">
        <v>73811.754557573033</v>
      </c>
      <c r="R96" s="4">
        <v>74294.90546105057</v>
      </c>
      <c r="S96" s="4">
        <v>74845.434151825713</v>
      </c>
      <c r="T96" s="4">
        <v>75395.816129477185</v>
      </c>
      <c r="U96" s="4">
        <v>75946.053303768393</v>
      </c>
      <c r="V96" s="4">
        <v>76496.147551460381</v>
      </c>
      <c r="W96" s="4">
        <v>77046.100717020992</v>
      </c>
      <c r="X96" s="4">
        <v>77540.189380923577</v>
      </c>
      <c r="Y96" s="4">
        <v>78033.994587151159</v>
      </c>
      <c r="Z96" s="4">
        <v>78527.519569447031</v>
      </c>
      <c r="AA96" s="4">
        <v>79020.767512552397</v>
      </c>
      <c r="AB96" s="4">
        <v>79513.74155313152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71633.976295810964</v>
      </c>
      <c r="D97" s="4">
        <v>71215.10131819683</v>
      </c>
      <c r="E97" s="4">
        <v>70785.873825625211</v>
      </c>
      <c r="F97" s="4">
        <v>70346.540993483897</v>
      </c>
      <c r="G97" s="4">
        <v>69897.342296834482</v>
      </c>
      <c r="H97" s="4">
        <v>69440.469917237235</v>
      </c>
      <c r="I97" s="4">
        <v>69928.727528433868</v>
      </c>
      <c r="J97" s="4">
        <v>70415.886974742491</v>
      </c>
      <c r="K97" s="4">
        <v>70901.965801739425</v>
      </c>
      <c r="L97" s="4">
        <v>71386.981183209311</v>
      </c>
      <c r="M97" s="4">
        <v>71870.949930940973</v>
      </c>
      <c r="N97" s="4">
        <v>72357.405498367356</v>
      </c>
      <c r="O97" s="4">
        <v>72843.016586650687</v>
      </c>
      <c r="P97" s="4">
        <v>73327.795563823573</v>
      </c>
      <c r="Q97" s="4">
        <v>73811.754557573033</v>
      </c>
      <c r="R97" s="4">
        <v>74294.90546105057</v>
      </c>
      <c r="S97" s="4">
        <v>74845.434151825713</v>
      </c>
      <c r="T97" s="4">
        <v>75395.816129477185</v>
      </c>
      <c r="U97" s="4">
        <v>75946.053303768393</v>
      </c>
      <c r="V97" s="4">
        <v>76496.147551460381</v>
      </c>
      <c r="W97" s="4">
        <v>77046.100717020992</v>
      </c>
      <c r="X97" s="4">
        <v>77540.189380923577</v>
      </c>
      <c r="Y97" s="4">
        <v>78033.994587151159</v>
      </c>
      <c r="Z97" s="4">
        <v>78527.519569447031</v>
      </c>
      <c r="AA97" s="4">
        <v>79020.767512552397</v>
      </c>
      <c r="AB97" s="4">
        <v>79513.74155313152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71633.976295810964</v>
      </c>
      <c r="D98" s="4">
        <v>71215.10131819683</v>
      </c>
      <c r="E98" s="4">
        <v>70785.873825625211</v>
      </c>
      <c r="F98" s="4">
        <v>70346.540993483897</v>
      </c>
      <c r="G98" s="4">
        <v>69897.342296834482</v>
      </c>
      <c r="H98" s="4">
        <v>69440.469917237235</v>
      </c>
      <c r="I98" s="4">
        <v>69928.727528433868</v>
      </c>
      <c r="J98" s="4">
        <v>70415.886974742491</v>
      </c>
      <c r="K98" s="4">
        <v>70901.965801739425</v>
      </c>
      <c r="L98" s="4">
        <v>71386.981183209311</v>
      </c>
      <c r="M98" s="4">
        <v>71870.949930940973</v>
      </c>
      <c r="N98" s="4">
        <v>72357.405498367356</v>
      </c>
      <c r="O98" s="4">
        <v>72843.016586650687</v>
      </c>
      <c r="P98" s="4">
        <v>73327.795563823573</v>
      </c>
      <c r="Q98" s="4">
        <v>73811.754557573033</v>
      </c>
      <c r="R98" s="4">
        <v>74294.90546105057</v>
      </c>
      <c r="S98" s="4">
        <v>74845.434151825713</v>
      </c>
      <c r="T98" s="4">
        <v>75395.816129477185</v>
      </c>
      <c r="U98" s="4">
        <v>75946.053303768393</v>
      </c>
      <c r="V98" s="4">
        <v>76496.147551460381</v>
      </c>
      <c r="W98" s="4">
        <v>77046.100717020992</v>
      </c>
      <c r="X98" s="4">
        <v>77540.189380923577</v>
      </c>
      <c r="Y98" s="4">
        <v>78033.994587151159</v>
      </c>
      <c r="Z98" s="4">
        <v>78527.519569447031</v>
      </c>
      <c r="AA98" s="4">
        <v>79020.767512552397</v>
      </c>
      <c r="AB98" s="4">
        <v>79513.74155313152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71633.976295810964</v>
      </c>
      <c r="D99" s="4">
        <v>71215.10131819683</v>
      </c>
      <c r="E99" s="4">
        <v>70785.873825625211</v>
      </c>
      <c r="F99" s="4">
        <v>70346.540993483897</v>
      </c>
      <c r="G99" s="4">
        <v>69897.342296834482</v>
      </c>
      <c r="H99" s="4">
        <v>69440.469917237235</v>
      </c>
      <c r="I99" s="4">
        <v>69928.727528433868</v>
      </c>
      <c r="J99" s="4">
        <v>70415.886974742491</v>
      </c>
      <c r="K99" s="4">
        <v>70901.965801739425</v>
      </c>
      <c r="L99" s="4">
        <v>71386.981183209311</v>
      </c>
      <c r="M99" s="4">
        <v>71870.949930940973</v>
      </c>
      <c r="N99" s="4">
        <v>72357.405498367356</v>
      </c>
      <c r="O99" s="4">
        <v>72843.016586650687</v>
      </c>
      <c r="P99" s="4">
        <v>73327.795563823573</v>
      </c>
      <c r="Q99" s="4">
        <v>73811.754557573033</v>
      </c>
      <c r="R99" s="4">
        <v>74294.90546105057</v>
      </c>
      <c r="S99" s="4">
        <v>74845.434151825713</v>
      </c>
      <c r="T99" s="4">
        <v>75395.816129477185</v>
      </c>
      <c r="U99" s="4">
        <v>75946.053303768393</v>
      </c>
      <c r="V99" s="4">
        <v>76496.147551460381</v>
      </c>
      <c r="W99" s="4">
        <v>77046.100717020992</v>
      </c>
      <c r="X99" s="4">
        <v>77540.189380923577</v>
      </c>
      <c r="Y99" s="4">
        <v>78033.994587151159</v>
      </c>
      <c r="Z99" s="4">
        <v>78527.519569447031</v>
      </c>
      <c r="AA99" s="4">
        <v>79020.767512552397</v>
      </c>
      <c r="AB99" s="4">
        <v>79513.74155313152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71633.976295810964</v>
      </c>
      <c r="D100" s="4">
        <v>71215.10131819683</v>
      </c>
      <c r="E100" s="4">
        <v>70785.873825625211</v>
      </c>
      <c r="F100" s="4">
        <v>70346.540993483897</v>
      </c>
      <c r="G100" s="4">
        <v>69897.342296834482</v>
      </c>
      <c r="H100" s="4">
        <v>69440.469917237235</v>
      </c>
      <c r="I100" s="4">
        <v>69928.727528433868</v>
      </c>
      <c r="J100" s="4">
        <v>70415.886974742491</v>
      </c>
      <c r="K100" s="4">
        <v>70901.965801739425</v>
      </c>
      <c r="L100" s="4">
        <v>71386.981183209311</v>
      </c>
      <c r="M100" s="4">
        <v>71870.949930940973</v>
      </c>
      <c r="N100" s="4">
        <v>72357.405498367356</v>
      </c>
      <c r="O100" s="4">
        <v>72843.016586650687</v>
      </c>
      <c r="P100" s="4">
        <v>73327.795563823573</v>
      </c>
      <c r="Q100" s="4">
        <v>73811.754557573033</v>
      </c>
      <c r="R100" s="4">
        <v>74294.90546105057</v>
      </c>
      <c r="S100" s="4">
        <v>74845.434151825713</v>
      </c>
      <c r="T100" s="4">
        <v>75395.816129477185</v>
      </c>
      <c r="U100" s="4">
        <v>75946.053303768393</v>
      </c>
      <c r="V100" s="4">
        <v>76496.147551460381</v>
      </c>
      <c r="W100" s="4">
        <v>77046.100717020992</v>
      </c>
      <c r="X100" s="4">
        <v>77540.189380923577</v>
      </c>
      <c r="Y100" s="4">
        <v>78033.994587151159</v>
      </c>
      <c r="Z100" s="4">
        <v>78527.519569447031</v>
      </c>
      <c r="AA100" s="4">
        <v>79020.767512552397</v>
      </c>
      <c r="AB100" s="4">
        <v>79513.74155313152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71633.976295810964</v>
      </c>
      <c r="D101" s="4">
        <v>71215.10131819683</v>
      </c>
      <c r="E101" s="4">
        <v>70785.873825625211</v>
      </c>
      <c r="F101" s="4">
        <v>70346.540993483897</v>
      </c>
      <c r="G101" s="4">
        <v>69897.342296834482</v>
      </c>
      <c r="H101" s="4">
        <v>69440.469917237235</v>
      </c>
      <c r="I101" s="4">
        <v>69928.727528433868</v>
      </c>
      <c r="J101" s="4">
        <v>70415.886974742491</v>
      </c>
      <c r="K101" s="4">
        <v>70901.965801739425</v>
      </c>
      <c r="L101" s="4">
        <v>71386.981183209311</v>
      </c>
      <c r="M101" s="4">
        <v>71870.949930940973</v>
      </c>
      <c r="N101" s="4">
        <v>72357.405498367356</v>
      </c>
      <c r="O101" s="4">
        <v>72843.016586650687</v>
      </c>
      <c r="P101" s="4">
        <v>73327.795563823573</v>
      </c>
      <c r="Q101" s="4">
        <v>73811.754557573033</v>
      </c>
      <c r="R101" s="4">
        <v>74294.90546105057</v>
      </c>
      <c r="S101" s="4">
        <v>74845.434151825713</v>
      </c>
      <c r="T101" s="4">
        <v>75395.816129477185</v>
      </c>
      <c r="U101" s="4">
        <v>75946.053303768393</v>
      </c>
      <c r="V101" s="4">
        <v>76496.147551460381</v>
      </c>
      <c r="W101" s="4">
        <v>77046.100717020992</v>
      </c>
      <c r="X101" s="4">
        <v>77540.189380923577</v>
      </c>
      <c r="Y101" s="4">
        <v>78033.994587151159</v>
      </c>
      <c r="Z101" s="4">
        <v>78527.519569447031</v>
      </c>
      <c r="AA101" s="4">
        <v>79020.767512552397</v>
      </c>
      <c r="AB101" s="4">
        <v>79513.74155313152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71633.976295810964</v>
      </c>
      <c r="D102" s="4">
        <v>71215.10131819683</v>
      </c>
      <c r="E102" s="4">
        <v>70785.873825625211</v>
      </c>
      <c r="F102" s="4">
        <v>70346.540993483897</v>
      </c>
      <c r="G102" s="4">
        <v>69897.342296834482</v>
      </c>
      <c r="H102" s="4">
        <v>69440.469917237235</v>
      </c>
      <c r="I102" s="4">
        <v>69928.727528433868</v>
      </c>
      <c r="J102" s="4">
        <v>70415.886974742491</v>
      </c>
      <c r="K102" s="4">
        <v>70901.965801739425</v>
      </c>
      <c r="L102" s="4">
        <v>71386.981183209311</v>
      </c>
      <c r="M102" s="4">
        <v>71870.949930940973</v>
      </c>
      <c r="N102" s="4">
        <v>72357.405498367356</v>
      </c>
      <c r="O102" s="4">
        <v>72843.016586650687</v>
      </c>
      <c r="P102" s="4">
        <v>73327.795563823573</v>
      </c>
      <c r="Q102" s="4">
        <v>73811.754557573033</v>
      </c>
      <c r="R102" s="4">
        <v>74294.90546105057</v>
      </c>
      <c r="S102" s="4">
        <v>74845.434151825713</v>
      </c>
      <c r="T102" s="4">
        <v>75395.816129477185</v>
      </c>
      <c r="U102" s="4">
        <v>75946.053303768393</v>
      </c>
      <c r="V102" s="4">
        <v>76496.147551460381</v>
      </c>
      <c r="W102" s="4">
        <v>77046.100717020992</v>
      </c>
      <c r="X102" s="4">
        <v>77540.189380923577</v>
      </c>
      <c r="Y102" s="4">
        <v>78033.994587151159</v>
      </c>
      <c r="Z102" s="4">
        <v>78527.519569447031</v>
      </c>
      <c r="AA102" s="4">
        <v>79020.767512552397</v>
      </c>
      <c r="AB102" s="4">
        <v>79513.74155313152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71C4-8236-4BF0-BEC0-4DA147DC72D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136827.68055085736</v>
      </c>
      <c r="D7" s="4">
        <v>139864.45658219387</v>
      </c>
      <c r="E7" s="4">
        <v>142911.95937492498</v>
      </c>
      <c r="F7" s="4">
        <v>145969.92462832437</v>
      </c>
      <c r="G7" s="4">
        <v>149038.09628190627</v>
      </c>
      <c r="H7" s="4">
        <v>152120.52013204209</v>
      </c>
      <c r="I7" s="4">
        <v>154243.78729975718</v>
      </c>
      <c r="J7" s="4">
        <v>156372.42192222201</v>
      </c>
      <c r="K7" s="4">
        <v>158506.33824265489</v>
      </c>
      <c r="L7" s="4">
        <v>160645.45232146472</v>
      </c>
      <c r="M7" s="4">
        <v>162789.68198837157</v>
      </c>
      <c r="N7" s="4">
        <v>164946.01192716925</v>
      </c>
      <c r="O7" s="4">
        <v>167107.70953393466</v>
      </c>
      <c r="P7" s="4">
        <v>169274.69619513105</v>
      </c>
      <c r="Q7" s="4">
        <v>171446.89482490305</v>
      </c>
      <c r="R7" s="4">
        <v>173624.22982814658</v>
      </c>
      <c r="S7" s="4">
        <v>175987.19260485482</v>
      </c>
      <c r="T7" s="4">
        <v>178356.83582241432</v>
      </c>
      <c r="U7" s="4">
        <v>180733.07252158129</v>
      </c>
      <c r="V7" s="4">
        <v>183115.81724585558</v>
      </c>
      <c r="W7" s="4">
        <v>185504.98600915837</v>
      </c>
      <c r="X7" s="4">
        <v>188017.96027651071</v>
      </c>
      <c r="Y7" s="4">
        <v>190538.48745174016</v>
      </c>
      <c r="Z7" s="4">
        <v>193066.48136972598</v>
      </c>
      <c r="AA7" s="4">
        <v>195601.85717103427</v>
      </c>
      <c r="AB7" s="4">
        <v>198144.53127728071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136827.68055085736</v>
      </c>
      <c r="D8" s="4">
        <v>139864.45658219387</v>
      </c>
      <c r="E8" s="4">
        <v>142911.95937492498</v>
      </c>
      <c r="F8" s="4">
        <v>145969.92462832437</v>
      </c>
      <c r="G8" s="4">
        <v>149038.09628190627</v>
      </c>
      <c r="H8" s="4">
        <v>152120.52013204209</v>
      </c>
      <c r="I8" s="4">
        <v>154243.78729975718</v>
      </c>
      <c r="J8" s="4">
        <v>156372.42192222201</v>
      </c>
      <c r="K8" s="4">
        <v>158506.33824265489</v>
      </c>
      <c r="L8" s="4">
        <v>160645.45232146472</v>
      </c>
      <c r="M8" s="4">
        <v>162789.68198837157</v>
      </c>
      <c r="N8" s="4">
        <v>164946.01192716925</v>
      </c>
      <c r="O8" s="4">
        <v>167107.70953393466</v>
      </c>
      <c r="P8" s="4">
        <v>169274.69619513105</v>
      </c>
      <c r="Q8" s="4">
        <v>171446.89482490305</v>
      </c>
      <c r="R8" s="4">
        <v>173624.22982814658</v>
      </c>
      <c r="S8" s="4">
        <v>175987.19260485482</v>
      </c>
      <c r="T8" s="4">
        <v>178356.83582241432</v>
      </c>
      <c r="U8" s="4">
        <v>180733.07252158129</v>
      </c>
      <c r="V8" s="4">
        <v>183115.81724585558</v>
      </c>
      <c r="W8" s="4">
        <v>185504.98600915837</v>
      </c>
      <c r="X8" s="4">
        <v>188017.96027651071</v>
      </c>
      <c r="Y8" s="4">
        <v>190538.48745174016</v>
      </c>
      <c r="Z8" s="4">
        <v>193066.48136972598</v>
      </c>
      <c r="AA8" s="4">
        <v>195601.85717103427</v>
      </c>
      <c r="AB8" s="4">
        <v>198144.53127728071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136827.68055085736</v>
      </c>
      <c r="D9" s="4">
        <v>139864.45658219387</v>
      </c>
      <c r="E9" s="4">
        <v>142911.95937492498</v>
      </c>
      <c r="F9" s="4">
        <v>145969.92462832437</v>
      </c>
      <c r="G9" s="4">
        <v>149038.09628190627</v>
      </c>
      <c r="H9" s="4">
        <v>152120.52013204209</v>
      </c>
      <c r="I9" s="4">
        <v>154243.78729975718</v>
      </c>
      <c r="J9" s="4">
        <v>156372.42192222201</v>
      </c>
      <c r="K9" s="4">
        <v>158506.33824265489</v>
      </c>
      <c r="L9" s="4">
        <v>160645.45232146472</v>
      </c>
      <c r="M9" s="4">
        <v>162789.68198837157</v>
      </c>
      <c r="N9" s="4">
        <v>164946.01192716925</v>
      </c>
      <c r="O9" s="4">
        <v>167107.70953393466</v>
      </c>
      <c r="P9" s="4">
        <v>169274.69619513105</v>
      </c>
      <c r="Q9" s="4">
        <v>171446.89482490305</v>
      </c>
      <c r="R9" s="4">
        <v>173624.22982814658</v>
      </c>
      <c r="S9" s="4">
        <v>175987.19260485482</v>
      </c>
      <c r="T9" s="4">
        <v>178356.83582241432</v>
      </c>
      <c r="U9" s="4">
        <v>180733.07252158129</v>
      </c>
      <c r="V9" s="4">
        <v>183115.81724585558</v>
      </c>
      <c r="W9" s="4">
        <v>185504.98600915837</v>
      </c>
      <c r="X9" s="4">
        <v>188017.96027651071</v>
      </c>
      <c r="Y9" s="4">
        <v>190538.48745174016</v>
      </c>
      <c r="Z9" s="4">
        <v>193066.48136972598</v>
      </c>
      <c r="AA9" s="4">
        <v>195601.85717103427</v>
      </c>
      <c r="AB9" s="4">
        <v>198144.53127728071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136827.68055085736</v>
      </c>
      <c r="D10" s="4">
        <v>139864.45658219387</v>
      </c>
      <c r="E10" s="4">
        <v>142911.95937492498</v>
      </c>
      <c r="F10" s="4">
        <v>145969.92462832437</v>
      </c>
      <c r="G10" s="4">
        <v>149038.09628190627</v>
      </c>
      <c r="H10" s="4">
        <v>152120.52013204209</v>
      </c>
      <c r="I10" s="4">
        <v>154243.78729975718</v>
      </c>
      <c r="J10" s="4">
        <v>156372.42192222201</v>
      </c>
      <c r="K10" s="4">
        <v>158506.33824265489</v>
      </c>
      <c r="L10" s="4">
        <v>160645.45232146472</v>
      </c>
      <c r="M10" s="4">
        <v>162789.68198837157</v>
      </c>
      <c r="N10" s="4">
        <v>164946.01192716925</v>
      </c>
      <c r="O10" s="4">
        <v>167107.70953393466</v>
      </c>
      <c r="P10" s="4">
        <v>169274.69619513105</v>
      </c>
      <c r="Q10" s="4">
        <v>171446.89482490305</v>
      </c>
      <c r="R10" s="4">
        <v>173624.22982814658</v>
      </c>
      <c r="S10" s="4">
        <v>175987.19260485482</v>
      </c>
      <c r="T10" s="4">
        <v>178356.83582241432</v>
      </c>
      <c r="U10" s="4">
        <v>180733.07252158129</v>
      </c>
      <c r="V10" s="4">
        <v>183115.81724585558</v>
      </c>
      <c r="W10" s="4">
        <v>185504.98600915837</v>
      </c>
      <c r="X10" s="4">
        <v>188017.96027651071</v>
      </c>
      <c r="Y10" s="4">
        <v>190538.48745174016</v>
      </c>
      <c r="Z10" s="4">
        <v>193066.48136972598</v>
      </c>
      <c r="AA10" s="4">
        <v>195601.85717103427</v>
      </c>
      <c r="AB10" s="4">
        <v>198144.53127728071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136827.68055085736</v>
      </c>
      <c r="D11" s="4">
        <v>139864.45658219387</v>
      </c>
      <c r="E11" s="4">
        <v>142911.95937492498</v>
      </c>
      <c r="F11" s="4">
        <v>145969.92462832437</v>
      </c>
      <c r="G11" s="4">
        <v>149038.09628190627</v>
      </c>
      <c r="H11" s="4">
        <v>152120.52013204209</v>
      </c>
      <c r="I11" s="4">
        <v>154243.78729975718</v>
      </c>
      <c r="J11" s="4">
        <v>156372.42192222201</v>
      </c>
      <c r="K11" s="4">
        <v>158506.33824265489</v>
      </c>
      <c r="L11" s="4">
        <v>160645.45232146472</v>
      </c>
      <c r="M11" s="4">
        <v>162789.68198837157</v>
      </c>
      <c r="N11" s="4">
        <v>164946.01192716925</v>
      </c>
      <c r="O11" s="4">
        <v>167107.70953393466</v>
      </c>
      <c r="P11" s="4">
        <v>169274.69619513105</v>
      </c>
      <c r="Q11" s="4">
        <v>171446.89482490305</v>
      </c>
      <c r="R11" s="4">
        <v>173624.22982814658</v>
      </c>
      <c r="S11" s="4">
        <v>175987.19260485482</v>
      </c>
      <c r="T11" s="4">
        <v>178356.83582241432</v>
      </c>
      <c r="U11" s="4">
        <v>180733.07252158129</v>
      </c>
      <c r="V11" s="4">
        <v>183115.81724585558</v>
      </c>
      <c r="W11" s="4">
        <v>185504.98600915837</v>
      </c>
      <c r="X11" s="4">
        <v>188017.96027651071</v>
      </c>
      <c r="Y11" s="4">
        <v>190538.48745174016</v>
      </c>
      <c r="Z11" s="4">
        <v>193066.48136972598</v>
      </c>
      <c r="AA11" s="4">
        <v>195601.85717103427</v>
      </c>
      <c r="AB11" s="4">
        <v>198144.53127728071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136827.68055085736</v>
      </c>
      <c r="D12" s="4">
        <v>139864.45658219387</v>
      </c>
      <c r="E12" s="4">
        <v>142911.95937492498</v>
      </c>
      <c r="F12" s="4">
        <v>145969.92462832437</v>
      </c>
      <c r="G12" s="4">
        <v>149038.09628190627</v>
      </c>
      <c r="H12" s="4">
        <v>152120.52013204209</v>
      </c>
      <c r="I12" s="4">
        <v>154243.78729975718</v>
      </c>
      <c r="J12" s="4">
        <v>156372.42192222201</v>
      </c>
      <c r="K12" s="4">
        <v>158506.33824265489</v>
      </c>
      <c r="L12" s="4">
        <v>160645.45232146472</v>
      </c>
      <c r="M12" s="4">
        <v>162789.68198837157</v>
      </c>
      <c r="N12" s="4">
        <v>164946.01192716925</v>
      </c>
      <c r="O12" s="4">
        <v>167107.70953393466</v>
      </c>
      <c r="P12" s="4">
        <v>169274.69619513105</v>
      </c>
      <c r="Q12" s="4">
        <v>171446.89482490305</v>
      </c>
      <c r="R12" s="4">
        <v>173624.22982814658</v>
      </c>
      <c r="S12" s="4">
        <v>175987.19260485482</v>
      </c>
      <c r="T12" s="4">
        <v>178356.83582241432</v>
      </c>
      <c r="U12" s="4">
        <v>180733.07252158129</v>
      </c>
      <c r="V12" s="4">
        <v>183115.81724585558</v>
      </c>
      <c r="W12" s="4">
        <v>185504.98600915837</v>
      </c>
      <c r="X12" s="4">
        <v>188017.96027651071</v>
      </c>
      <c r="Y12" s="4">
        <v>190538.48745174016</v>
      </c>
      <c r="Z12" s="4">
        <v>193066.48136972598</v>
      </c>
      <c r="AA12" s="4">
        <v>195601.85717103427</v>
      </c>
      <c r="AB12" s="4">
        <v>198144.53127728071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136827.68055085736</v>
      </c>
      <c r="D13" s="4">
        <v>139864.45658219387</v>
      </c>
      <c r="E13" s="4">
        <v>142911.95937492498</v>
      </c>
      <c r="F13" s="4">
        <v>145969.92462832437</v>
      </c>
      <c r="G13" s="4">
        <v>149038.09628190627</v>
      </c>
      <c r="H13" s="4">
        <v>152120.52013204209</v>
      </c>
      <c r="I13" s="4">
        <v>154243.78729975718</v>
      </c>
      <c r="J13" s="4">
        <v>156372.42192222201</v>
      </c>
      <c r="K13" s="4">
        <v>158506.33824265489</v>
      </c>
      <c r="L13" s="4">
        <v>160645.45232146472</v>
      </c>
      <c r="M13" s="4">
        <v>162789.68198837157</v>
      </c>
      <c r="N13" s="4">
        <v>164946.01192716925</v>
      </c>
      <c r="O13" s="4">
        <v>167107.70953393466</v>
      </c>
      <c r="P13" s="4">
        <v>169274.69619513105</v>
      </c>
      <c r="Q13" s="4">
        <v>171446.89482490305</v>
      </c>
      <c r="R13" s="4">
        <v>173624.22982814658</v>
      </c>
      <c r="S13" s="4">
        <v>175987.19260485482</v>
      </c>
      <c r="T13" s="4">
        <v>178356.83582241432</v>
      </c>
      <c r="U13" s="4">
        <v>180733.07252158129</v>
      </c>
      <c r="V13" s="4">
        <v>183115.81724585558</v>
      </c>
      <c r="W13" s="4">
        <v>185504.98600915837</v>
      </c>
      <c r="X13" s="4">
        <v>188017.96027651071</v>
      </c>
      <c r="Y13" s="4">
        <v>190538.48745174016</v>
      </c>
      <c r="Z13" s="4">
        <v>193066.48136972598</v>
      </c>
      <c r="AA13" s="4">
        <v>195601.85717103427</v>
      </c>
      <c r="AB13" s="4">
        <v>198144.53127728071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136827.68055085736</v>
      </c>
      <c r="D14" s="4">
        <v>139864.45658219387</v>
      </c>
      <c r="E14" s="4">
        <v>142911.95937492498</v>
      </c>
      <c r="F14" s="4">
        <v>145969.92462832437</v>
      </c>
      <c r="G14" s="4">
        <v>149038.09628190627</v>
      </c>
      <c r="H14" s="4">
        <v>152120.52013204209</v>
      </c>
      <c r="I14" s="4">
        <v>154243.78729975718</v>
      </c>
      <c r="J14" s="4">
        <v>156372.42192222201</v>
      </c>
      <c r="K14" s="4">
        <v>158506.33824265489</v>
      </c>
      <c r="L14" s="4">
        <v>160645.45232146472</v>
      </c>
      <c r="M14" s="4">
        <v>162789.68198837157</v>
      </c>
      <c r="N14" s="4">
        <v>164946.01192716925</v>
      </c>
      <c r="O14" s="4">
        <v>167107.70953393466</v>
      </c>
      <c r="P14" s="4">
        <v>169274.69619513105</v>
      </c>
      <c r="Q14" s="4">
        <v>171446.89482490305</v>
      </c>
      <c r="R14" s="4">
        <v>173624.22982814658</v>
      </c>
      <c r="S14" s="4">
        <v>175987.19260485482</v>
      </c>
      <c r="T14" s="4">
        <v>178356.83582241432</v>
      </c>
      <c r="U14" s="4">
        <v>180733.07252158129</v>
      </c>
      <c r="V14" s="4">
        <v>183115.81724585558</v>
      </c>
      <c r="W14" s="4">
        <v>185504.98600915837</v>
      </c>
      <c r="X14" s="4">
        <v>188017.96027651071</v>
      </c>
      <c r="Y14" s="4">
        <v>190538.48745174016</v>
      </c>
      <c r="Z14" s="4">
        <v>193066.48136972598</v>
      </c>
      <c r="AA14" s="4">
        <v>195601.85717103427</v>
      </c>
      <c r="AB14" s="4">
        <v>198144.53127728071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136827.68055085736</v>
      </c>
      <c r="D15" s="4">
        <v>139864.45658219387</v>
      </c>
      <c r="E15" s="4">
        <v>142911.95937492498</v>
      </c>
      <c r="F15" s="4">
        <v>145969.92462832437</v>
      </c>
      <c r="G15" s="4">
        <v>149038.09628190627</v>
      </c>
      <c r="H15" s="4">
        <v>152120.52013204209</v>
      </c>
      <c r="I15" s="4">
        <v>154243.78729975718</v>
      </c>
      <c r="J15" s="4">
        <v>156372.42192222201</v>
      </c>
      <c r="K15" s="4">
        <v>158506.33824265489</v>
      </c>
      <c r="L15" s="4">
        <v>160645.45232146472</v>
      </c>
      <c r="M15" s="4">
        <v>162789.68198837157</v>
      </c>
      <c r="N15" s="4">
        <v>164946.01192716925</v>
      </c>
      <c r="O15" s="4">
        <v>167107.70953393466</v>
      </c>
      <c r="P15" s="4">
        <v>169274.69619513105</v>
      </c>
      <c r="Q15" s="4">
        <v>171446.89482490305</v>
      </c>
      <c r="R15" s="4">
        <v>173624.22982814658</v>
      </c>
      <c r="S15" s="4">
        <v>175987.19260485482</v>
      </c>
      <c r="T15" s="4">
        <v>178356.83582241432</v>
      </c>
      <c r="U15" s="4">
        <v>180733.07252158129</v>
      </c>
      <c r="V15" s="4">
        <v>183115.81724585558</v>
      </c>
      <c r="W15" s="4">
        <v>185504.98600915837</v>
      </c>
      <c r="X15" s="4">
        <v>188017.96027651071</v>
      </c>
      <c r="Y15" s="4">
        <v>190538.48745174016</v>
      </c>
      <c r="Z15" s="4">
        <v>193066.48136972598</v>
      </c>
      <c r="AA15" s="4">
        <v>195601.85717103427</v>
      </c>
      <c r="AB15" s="4">
        <v>198144.53127728071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136827.68055085736</v>
      </c>
      <c r="D16" s="4">
        <v>139864.45658219387</v>
      </c>
      <c r="E16" s="4">
        <v>142911.95937492498</v>
      </c>
      <c r="F16" s="4">
        <v>145969.92462832437</v>
      </c>
      <c r="G16" s="4">
        <v>149038.09628190627</v>
      </c>
      <c r="H16" s="4">
        <v>152120.52013204209</v>
      </c>
      <c r="I16" s="4">
        <v>154243.78729975718</v>
      </c>
      <c r="J16" s="4">
        <v>156372.42192222201</v>
      </c>
      <c r="K16" s="4">
        <v>158506.33824265489</v>
      </c>
      <c r="L16" s="4">
        <v>160645.45232146472</v>
      </c>
      <c r="M16" s="4">
        <v>162789.68198837157</v>
      </c>
      <c r="N16" s="4">
        <v>164946.01192716925</v>
      </c>
      <c r="O16" s="4">
        <v>167107.70953393466</v>
      </c>
      <c r="P16" s="4">
        <v>169274.69619513105</v>
      </c>
      <c r="Q16" s="4">
        <v>171446.89482490305</v>
      </c>
      <c r="R16" s="4">
        <v>173624.22982814658</v>
      </c>
      <c r="S16" s="4">
        <v>175987.19260485482</v>
      </c>
      <c r="T16" s="4">
        <v>178356.83582241432</v>
      </c>
      <c r="U16" s="4">
        <v>180733.07252158129</v>
      </c>
      <c r="V16" s="4">
        <v>183115.81724585558</v>
      </c>
      <c r="W16" s="4">
        <v>185504.98600915837</v>
      </c>
      <c r="X16" s="4">
        <v>188017.96027651071</v>
      </c>
      <c r="Y16" s="4">
        <v>190538.48745174016</v>
      </c>
      <c r="Z16" s="4">
        <v>193066.48136972598</v>
      </c>
      <c r="AA16" s="4">
        <v>195601.85717103427</v>
      </c>
      <c r="AB16" s="4">
        <v>198144.53127728071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136827.68055085736</v>
      </c>
      <c r="D17" s="4">
        <v>139864.45658219387</v>
      </c>
      <c r="E17" s="4">
        <v>142911.95937492498</v>
      </c>
      <c r="F17" s="4">
        <v>145969.92462832437</v>
      </c>
      <c r="G17" s="4">
        <v>149038.09628190627</v>
      </c>
      <c r="H17" s="4">
        <v>152120.52013204209</v>
      </c>
      <c r="I17" s="4">
        <v>154243.78729975718</v>
      </c>
      <c r="J17" s="4">
        <v>156372.42192222201</v>
      </c>
      <c r="K17" s="4">
        <v>158506.33824265489</v>
      </c>
      <c r="L17" s="4">
        <v>160645.45232146472</v>
      </c>
      <c r="M17" s="4">
        <v>162789.68198837157</v>
      </c>
      <c r="N17" s="4">
        <v>164946.01192716925</v>
      </c>
      <c r="O17" s="4">
        <v>167107.70953393466</v>
      </c>
      <c r="P17" s="4">
        <v>169274.69619513105</v>
      </c>
      <c r="Q17" s="4">
        <v>171446.89482490305</v>
      </c>
      <c r="R17" s="4">
        <v>173624.22982814658</v>
      </c>
      <c r="S17" s="4">
        <v>175987.19260485482</v>
      </c>
      <c r="T17" s="4">
        <v>178356.83582241432</v>
      </c>
      <c r="U17" s="4">
        <v>180733.07252158129</v>
      </c>
      <c r="V17" s="4">
        <v>183115.81724585558</v>
      </c>
      <c r="W17" s="4">
        <v>185504.98600915837</v>
      </c>
      <c r="X17" s="4">
        <v>188017.96027651071</v>
      </c>
      <c r="Y17" s="4">
        <v>190538.48745174016</v>
      </c>
      <c r="Z17" s="4">
        <v>193066.48136972598</v>
      </c>
      <c r="AA17" s="4">
        <v>195601.85717103427</v>
      </c>
      <c r="AB17" s="4">
        <v>198144.53127728071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136827.68055085736</v>
      </c>
      <c r="D18" s="4">
        <v>139864.45658219387</v>
      </c>
      <c r="E18" s="4">
        <v>142911.95937492498</v>
      </c>
      <c r="F18" s="4">
        <v>145969.92462832437</v>
      </c>
      <c r="G18" s="4">
        <v>149038.09628190627</v>
      </c>
      <c r="H18" s="4">
        <v>152120.52013204209</v>
      </c>
      <c r="I18" s="4">
        <v>154243.78729975718</v>
      </c>
      <c r="J18" s="4">
        <v>156372.42192222201</v>
      </c>
      <c r="K18" s="4">
        <v>158506.33824265489</v>
      </c>
      <c r="L18" s="4">
        <v>160645.45232146472</v>
      </c>
      <c r="M18" s="4">
        <v>162789.68198837157</v>
      </c>
      <c r="N18" s="4">
        <v>164946.01192716925</v>
      </c>
      <c r="O18" s="4">
        <v>167107.70953393466</v>
      </c>
      <c r="P18" s="4">
        <v>169274.69619513105</v>
      </c>
      <c r="Q18" s="4">
        <v>171446.89482490305</v>
      </c>
      <c r="R18" s="4">
        <v>173624.22982814658</v>
      </c>
      <c r="S18" s="4">
        <v>175987.19260485482</v>
      </c>
      <c r="T18" s="4">
        <v>178356.83582241432</v>
      </c>
      <c r="U18" s="4">
        <v>180733.07252158129</v>
      </c>
      <c r="V18" s="4">
        <v>183115.81724585558</v>
      </c>
      <c r="W18" s="4">
        <v>185504.98600915837</v>
      </c>
      <c r="X18" s="4">
        <v>188017.96027651071</v>
      </c>
      <c r="Y18" s="4">
        <v>190538.48745174016</v>
      </c>
      <c r="Z18" s="4">
        <v>193066.48136972598</v>
      </c>
      <c r="AA18" s="4">
        <v>195601.85717103427</v>
      </c>
      <c r="AB18" s="4">
        <v>198144.53127728071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136827.68055085736</v>
      </c>
      <c r="D19" s="4">
        <v>139864.45658219387</v>
      </c>
      <c r="E19" s="4">
        <v>142911.95937492498</v>
      </c>
      <c r="F19" s="4">
        <v>145969.92462832437</v>
      </c>
      <c r="G19" s="4">
        <v>149038.09628190627</v>
      </c>
      <c r="H19" s="4">
        <v>152120.52013204209</v>
      </c>
      <c r="I19" s="4">
        <v>154243.78729975718</v>
      </c>
      <c r="J19" s="4">
        <v>156372.42192222201</v>
      </c>
      <c r="K19" s="4">
        <v>158506.33824265489</v>
      </c>
      <c r="L19" s="4">
        <v>160645.45232146472</v>
      </c>
      <c r="M19" s="4">
        <v>162789.68198837157</v>
      </c>
      <c r="N19" s="4">
        <v>164946.01192716925</v>
      </c>
      <c r="O19" s="4">
        <v>167107.70953393466</v>
      </c>
      <c r="P19" s="4">
        <v>169274.69619513105</v>
      </c>
      <c r="Q19" s="4">
        <v>171446.89482490305</v>
      </c>
      <c r="R19" s="4">
        <v>173624.22982814658</v>
      </c>
      <c r="S19" s="4">
        <v>175987.19260485482</v>
      </c>
      <c r="T19" s="4">
        <v>178356.83582241432</v>
      </c>
      <c r="U19" s="4">
        <v>180733.07252158129</v>
      </c>
      <c r="V19" s="4">
        <v>183115.81724585558</v>
      </c>
      <c r="W19" s="4">
        <v>185504.98600915837</v>
      </c>
      <c r="X19" s="4">
        <v>188017.96027651071</v>
      </c>
      <c r="Y19" s="4">
        <v>190538.48745174016</v>
      </c>
      <c r="Z19" s="4">
        <v>193066.48136972598</v>
      </c>
      <c r="AA19" s="4">
        <v>195601.85717103427</v>
      </c>
      <c r="AB19" s="4">
        <v>198144.53127728071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136827.68055085736</v>
      </c>
      <c r="D20" s="4">
        <v>139864.45658219387</v>
      </c>
      <c r="E20" s="4">
        <v>142911.95937492498</v>
      </c>
      <c r="F20" s="4">
        <v>145969.92462832437</v>
      </c>
      <c r="G20" s="4">
        <v>149038.09628190627</v>
      </c>
      <c r="H20" s="4">
        <v>152120.52013204209</v>
      </c>
      <c r="I20" s="4">
        <v>154243.78729975718</v>
      </c>
      <c r="J20" s="4">
        <v>156372.42192222201</v>
      </c>
      <c r="K20" s="4">
        <v>158506.33824265489</v>
      </c>
      <c r="L20" s="4">
        <v>160645.45232146472</v>
      </c>
      <c r="M20" s="4">
        <v>162789.68198837157</v>
      </c>
      <c r="N20" s="4">
        <v>164946.01192716925</v>
      </c>
      <c r="O20" s="4">
        <v>167107.70953393466</v>
      </c>
      <c r="P20" s="4">
        <v>169274.69619513105</v>
      </c>
      <c r="Q20" s="4">
        <v>171446.89482490305</v>
      </c>
      <c r="R20" s="4">
        <v>173624.22982814658</v>
      </c>
      <c r="S20" s="4">
        <v>175987.19260485482</v>
      </c>
      <c r="T20" s="4">
        <v>178356.83582241432</v>
      </c>
      <c r="U20" s="4">
        <v>180733.07252158129</v>
      </c>
      <c r="V20" s="4">
        <v>183115.81724585558</v>
      </c>
      <c r="W20" s="4">
        <v>185504.98600915837</v>
      </c>
      <c r="X20" s="4">
        <v>188017.96027651071</v>
      </c>
      <c r="Y20" s="4">
        <v>190538.48745174016</v>
      </c>
      <c r="Z20" s="4">
        <v>193066.48136972598</v>
      </c>
      <c r="AA20" s="4">
        <v>195601.85717103427</v>
      </c>
      <c r="AB20" s="4">
        <v>198144.53127728071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136827.68055085736</v>
      </c>
      <c r="D21" s="4">
        <v>139864.45658219387</v>
      </c>
      <c r="E21" s="4">
        <v>142911.95937492498</v>
      </c>
      <c r="F21" s="4">
        <v>145969.92462832437</v>
      </c>
      <c r="G21" s="4">
        <v>149038.09628190627</v>
      </c>
      <c r="H21" s="4">
        <v>152120.52013204209</v>
      </c>
      <c r="I21" s="4">
        <v>154243.78729975718</v>
      </c>
      <c r="J21" s="4">
        <v>156372.42192222201</v>
      </c>
      <c r="K21" s="4">
        <v>158506.33824265489</v>
      </c>
      <c r="L21" s="4">
        <v>160645.45232146472</v>
      </c>
      <c r="M21" s="4">
        <v>162789.68198837157</v>
      </c>
      <c r="N21" s="4">
        <v>164946.01192716925</v>
      </c>
      <c r="O21" s="4">
        <v>167107.70953393466</v>
      </c>
      <c r="P21" s="4">
        <v>169274.69619513105</v>
      </c>
      <c r="Q21" s="4">
        <v>171446.89482490305</v>
      </c>
      <c r="R21" s="4">
        <v>173624.22982814658</v>
      </c>
      <c r="S21" s="4">
        <v>175987.19260485482</v>
      </c>
      <c r="T21" s="4">
        <v>178356.83582241432</v>
      </c>
      <c r="U21" s="4">
        <v>180733.07252158129</v>
      </c>
      <c r="V21" s="4">
        <v>183115.81724585558</v>
      </c>
      <c r="W21" s="4">
        <v>185504.98600915837</v>
      </c>
      <c r="X21" s="4">
        <v>188017.96027651071</v>
      </c>
      <c r="Y21" s="4">
        <v>190538.48745174016</v>
      </c>
      <c r="Z21" s="4">
        <v>193066.48136972598</v>
      </c>
      <c r="AA21" s="4">
        <v>195601.85717103427</v>
      </c>
      <c r="AB21" s="4">
        <v>198144.53127728071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136827.68055085736</v>
      </c>
      <c r="D22" s="4">
        <v>139864.45658219387</v>
      </c>
      <c r="E22" s="4">
        <v>142911.95937492498</v>
      </c>
      <c r="F22" s="4">
        <v>145969.92462832437</v>
      </c>
      <c r="G22" s="4">
        <v>149038.09628190627</v>
      </c>
      <c r="H22" s="4">
        <v>152120.52013204209</v>
      </c>
      <c r="I22" s="4">
        <v>154243.78729975718</v>
      </c>
      <c r="J22" s="4">
        <v>156372.42192222201</v>
      </c>
      <c r="K22" s="4">
        <v>158506.33824265489</v>
      </c>
      <c r="L22" s="4">
        <v>160645.45232146472</v>
      </c>
      <c r="M22" s="4">
        <v>162789.68198837157</v>
      </c>
      <c r="N22" s="4">
        <v>164946.01192716925</v>
      </c>
      <c r="O22" s="4">
        <v>167107.70953393466</v>
      </c>
      <c r="P22" s="4">
        <v>169274.69619513105</v>
      </c>
      <c r="Q22" s="4">
        <v>171446.89482490305</v>
      </c>
      <c r="R22" s="4">
        <v>173624.22982814658</v>
      </c>
      <c r="S22" s="4">
        <v>175987.19260485482</v>
      </c>
      <c r="T22" s="4">
        <v>178356.83582241432</v>
      </c>
      <c r="U22" s="4">
        <v>180733.07252158129</v>
      </c>
      <c r="V22" s="4">
        <v>183115.81724585558</v>
      </c>
      <c r="W22" s="4">
        <v>185504.98600915837</v>
      </c>
      <c r="X22" s="4">
        <v>188017.96027651071</v>
      </c>
      <c r="Y22" s="4">
        <v>190538.48745174016</v>
      </c>
      <c r="Z22" s="4">
        <v>193066.48136972598</v>
      </c>
      <c r="AA22" s="4">
        <v>195601.85717103427</v>
      </c>
      <c r="AB22" s="4">
        <v>198144.53127728071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136827.68055085736</v>
      </c>
      <c r="D23" s="4">
        <v>139864.45658219387</v>
      </c>
      <c r="E23" s="4">
        <v>142911.95937492498</v>
      </c>
      <c r="F23" s="4">
        <v>145969.92462832437</v>
      </c>
      <c r="G23" s="4">
        <v>149038.09628190627</v>
      </c>
      <c r="H23" s="4">
        <v>152120.52013204209</v>
      </c>
      <c r="I23" s="4">
        <v>154243.78729975718</v>
      </c>
      <c r="J23" s="4">
        <v>156372.42192222201</v>
      </c>
      <c r="K23" s="4">
        <v>158506.33824265489</v>
      </c>
      <c r="L23" s="4">
        <v>160645.45232146472</v>
      </c>
      <c r="M23" s="4">
        <v>162789.68198837157</v>
      </c>
      <c r="N23" s="4">
        <v>164946.01192716925</v>
      </c>
      <c r="O23" s="4">
        <v>167107.70953393466</v>
      </c>
      <c r="P23" s="4">
        <v>169274.69619513105</v>
      </c>
      <c r="Q23" s="4">
        <v>171446.89482490305</v>
      </c>
      <c r="R23" s="4">
        <v>173624.22982814658</v>
      </c>
      <c r="S23" s="4">
        <v>175987.19260485482</v>
      </c>
      <c r="T23" s="4">
        <v>178356.83582241432</v>
      </c>
      <c r="U23" s="4">
        <v>180733.07252158129</v>
      </c>
      <c r="V23" s="4">
        <v>183115.81724585558</v>
      </c>
      <c r="W23" s="4">
        <v>185504.98600915837</v>
      </c>
      <c r="X23" s="4">
        <v>188017.96027651071</v>
      </c>
      <c r="Y23" s="4">
        <v>190538.48745174016</v>
      </c>
      <c r="Z23" s="4">
        <v>193066.48136972598</v>
      </c>
      <c r="AA23" s="4">
        <v>195601.85717103427</v>
      </c>
      <c r="AB23" s="4">
        <v>198144.53127728071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136827.68055085736</v>
      </c>
      <c r="D24" s="4">
        <v>139864.45658219387</v>
      </c>
      <c r="E24" s="4">
        <v>142911.95937492498</v>
      </c>
      <c r="F24" s="4">
        <v>145969.92462832437</v>
      </c>
      <c r="G24" s="4">
        <v>149038.09628190627</v>
      </c>
      <c r="H24" s="4">
        <v>152120.52013204209</v>
      </c>
      <c r="I24" s="4">
        <v>154243.78729975718</v>
      </c>
      <c r="J24" s="4">
        <v>156372.42192222201</v>
      </c>
      <c r="K24" s="4">
        <v>158506.33824265489</v>
      </c>
      <c r="L24" s="4">
        <v>160645.45232146472</v>
      </c>
      <c r="M24" s="4">
        <v>162789.68198837157</v>
      </c>
      <c r="N24" s="4">
        <v>164946.01192716925</v>
      </c>
      <c r="O24" s="4">
        <v>167107.70953393466</v>
      </c>
      <c r="P24" s="4">
        <v>169274.69619513105</v>
      </c>
      <c r="Q24" s="4">
        <v>171446.89482490305</v>
      </c>
      <c r="R24" s="4">
        <v>173624.22982814658</v>
      </c>
      <c r="S24" s="4">
        <v>175987.19260485482</v>
      </c>
      <c r="T24" s="4">
        <v>178356.83582241432</v>
      </c>
      <c r="U24" s="4">
        <v>180733.07252158129</v>
      </c>
      <c r="V24" s="4">
        <v>183115.81724585558</v>
      </c>
      <c r="W24" s="4">
        <v>185504.98600915837</v>
      </c>
      <c r="X24" s="4">
        <v>188017.96027651071</v>
      </c>
      <c r="Y24" s="4">
        <v>190538.48745174016</v>
      </c>
      <c r="Z24" s="4">
        <v>193066.48136972598</v>
      </c>
      <c r="AA24" s="4">
        <v>195601.85717103427</v>
      </c>
      <c r="AB24" s="4">
        <v>198144.53127728071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136827.68055085736</v>
      </c>
      <c r="D25" s="4">
        <v>139864.45658219387</v>
      </c>
      <c r="E25" s="4">
        <v>142911.95937492498</v>
      </c>
      <c r="F25" s="4">
        <v>145969.92462832437</v>
      </c>
      <c r="G25" s="4">
        <v>149038.09628190627</v>
      </c>
      <c r="H25" s="4">
        <v>152120.52013204209</v>
      </c>
      <c r="I25" s="4">
        <v>154243.78729975718</v>
      </c>
      <c r="J25" s="4">
        <v>156372.42192222201</v>
      </c>
      <c r="K25" s="4">
        <v>158506.33824265489</v>
      </c>
      <c r="L25" s="4">
        <v>160645.45232146472</v>
      </c>
      <c r="M25" s="4">
        <v>162789.68198837157</v>
      </c>
      <c r="N25" s="4">
        <v>164946.01192716925</v>
      </c>
      <c r="O25" s="4">
        <v>167107.70953393466</v>
      </c>
      <c r="P25" s="4">
        <v>169274.69619513105</v>
      </c>
      <c r="Q25" s="4">
        <v>171446.89482490305</v>
      </c>
      <c r="R25" s="4">
        <v>173624.22982814658</v>
      </c>
      <c r="S25" s="4">
        <v>175987.19260485482</v>
      </c>
      <c r="T25" s="4">
        <v>178356.83582241432</v>
      </c>
      <c r="U25" s="4">
        <v>180733.07252158129</v>
      </c>
      <c r="V25" s="4">
        <v>183115.81724585558</v>
      </c>
      <c r="W25" s="4">
        <v>185504.98600915837</v>
      </c>
      <c r="X25" s="4">
        <v>188017.96027651071</v>
      </c>
      <c r="Y25" s="4">
        <v>190538.48745174016</v>
      </c>
      <c r="Z25" s="4">
        <v>193066.48136972598</v>
      </c>
      <c r="AA25" s="4">
        <v>195601.85717103427</v>
      </c>
      <c r="AB25" s="4">
        <v>198144.53127728071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136827.68055085736</v>
      </c>
      <c r="D26" s="4">
        <v>139864.45658219387</v>
      </c>
      <c r="E26" s="4">
        <v>142911.95937492498</v>
      </c>
      <c r="F26" s="4">
        <v>145969.92462832437</v>
      </c>
      <c r="G26" s="4">
        <v>149038.09628190627</v>
      </c>
      <c r="H26" s="4">
        <v>152120.52013204209</v>
      </c>
      <c r="I26" s="4">
        <v>154243.78729975718</v>
      </c>
      <c r="J26" s="4">
        <v>156372.42192222201</v>
      </c>
      <c r="K26" s="4">
        <v>158506.33824265489</v>
      </c>
      <c r="L26" s="4">
        <v>160645.45232146472</v>
      </c>
      <c r="M26" s="4">
        <v>162789.68198837157</v>
      </c>
      <c r="N26" s="4">
        <v>164946.01192716925</v>
      </c>
      <c r="O26" s="4">
        <v>167107.70953393466</v>
      </c>
      <c r="P26" s="4">
        <v>169274.69619513105</v>
      </c>
      <c r="Q26" s="4">
        <v>171446.89482490305</v>
      </c>
      <c r="R26" s="4">
        <v>173624.22982814658</v>
      </c>
      <c r="S26" s="4">
        <v>175987.19260485482</v>
      </c>
      <c r="T26" s="4">
        <v>178356.83582241432</v>
      </c>
      <c r="U26" s="4">
        <v>180733.07252158129</v>
      </c>
      <c r="V26" s="4">
        <v>183115.81724585558</v>
      </c>
      <c r="W26" s="4">
        <v>185504.98600915837</v>
      </c>
      <c r="X26" s="4">
        <v>188017.96027651071</v>
      </c>
      <c r="Y26" s="4">
        <v>190538.48745174016</v>
      </c>
      <c r="Z26" s="4">
        <v>193066.48136972598</v>
      </c>
      <c r="AA26" s="4">
        <v>195601.85717103427</v>
      </c>
      <c r="AB26" s="4">
        <v>198144.53127728071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136827.68055085736</v>
      </c>
      <c r="D27" s="4">
        <v>139864.45658219387</v>
      </c>
      <c r="E27" s="4">
        <v>142911.95937492498</v>
      </c>
      <c r="F27" s="4">
        <v>145969.92462832437</v>
      </c>
      <c r="G27" s="4">
        <v>149038.09628190627</v>
      </c>
      <c r="H27" s="4">
        <v>152120.52013204209</v>
      </c>
      <c r="I27" s="4">
        <v>154243.78729975718</v>
      </c>
      <c r="J27" s="4">
        <v>156372.42192222201</v>
      </c>
      <c r="K27" s="4">
        <v>158506.33824265489</v>
      </c>
      <c r="L27" s="4">
        <v>160645.45232146472</v>
      </c>
      <c r="M27" s="4">
        <v>162789.68198837157</v>
      </c>
      <c r="N27" s="4">
        <v>164946.01192716925</v>
      </c>
      <c r="O27" s="4">
        <v>167107.70953393466</v>
      </c>
      <c r="P27" s="4">
        <v>169274.69619513105</v>
      </c>
      <c r="Q27" s="4">
        <v>171446.89482490305</v>
      </c>
      <c r="R27" s="4">
        <v>173624.22982814658</v>
      </c>
      <c r="S27" s="4">
        <v>175987.19260485482</v>
      </c>
      <c r="T27" s="4">
        <v>178356.83582241432</v>
      </c>
      <c r="U27" s="4">
        <v>180733.07252158129</v>
      </c>
      <c r="V27" s="4">
        <v>183115.81724585558</v>
      </c>
      <c r="W27" s="4">
        <v>185504.98600915837</v>
      </c>
      <c r="X27" s="4">
        <v>188017.96027651071</v>
      </c>
      <c r="Y27" s="4">
        <v>190538.48745174016</v>
      </c>
      <c r="Z27" s="4">
        <v>193066.48136972598</v>
      </c>
      <c r="AA27" s="4">
        <v>195601.85717103427</v>
      </c>
      <c r="AB27" s="4">
        <v>198144.53127728071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136827.68055085736</v>
      </c>
      <c r="D28" s="4">
        <v>139864.45658219387</v>
      </c>
      <c r="E28" s="4">
        <v>142911.95937492498</v>
      </c>
      <c r="F28" s="4">
        <v>145969.92462832437</v>
      </c>
      <c r="G28" s="4">
        <v>149038.09628190627</v>
      </c>
      <c r="H28" s="4">
        <v>152120.52013204209</v>
      </c>
      <c r="I28" s="4">
        <v>154243.78729975718</v>
      </c>
      <c r="J28" s="4">
        <v>156372.42192222201</v>
      </c>
      <c r="K28" s="4">
        <v>158506.33824265489</v>
      </c>
      <c r="L28" s="4">
        <v>160645.45232146472</v>
      </c>
      <c r="M28" s="4">
        <v>162789.68198837157</v>
      </c>
      <c r="N28" s="4">
        <v>164946.01192716925</v>
      </c>
      <c r="O28" s="4">
        <v>167107.70953393466</v>
      </c>
      <c r="P28" s="4">
        <v>169274.69619513105</v>
      </c>
      <c r="Q28" s="4">
        <v>171446.89482490305</v>
      </c>
      <c r="R28" s="4">
        <v>173624.22982814658</v>
      </c>
      <c r="S28" s="4">
        <v>175987.19260485482</v>
      </c>
      <c r="T28" s="4">
        <v>178356.83582241432</v>
      </c>
      <c r="U28" s="4">
        <v>180733.07252158129</v>
      </c>
      <c r="V28" s="4">
        <v>183115.81724585558</v>
      </c>
      <c r="W28" s="4">
        <v>185504.98600915837</v>
      </c>
      <c r="X28" s="4">
        <v>188017.96027651071</v>
      </c>
      <c r="Y28" s="4">
        <v>190538.48745174016</v>
      </c>
      <c r="Z28" s="4">
        <v>193066.48136972598</v>
      </c>
      <c r="AA28" s="4">
        <v>195601.85717103427</v>
      </c>
      <c r="AB28" s="4">
        <v>198144.53127728071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136827.68055085736</v>
      </c>
      <c r="D29" s="4">
        <v>139864.45658219387</v>
      </c>
      <c r="E29" s="4">
        <v>142911.95937492498</v>
      </c>
      <c r="F29" s="4">
        <v>145969.92462832437</v>
      </c>
      <c r="G29" s="4">
        <v>149038.09628190627</v>
      </c>
      <c r="H29" s="4">
        <v>152120.52013204209</v>
      </c>
      <c r="I29" s="4">
        <v>154243.78729975718</v>
      </c>
      <c r="J29" s="4">
        <v>156372.42192222201</v>
      </c>
      <c r="K29" s="4">
        <v>158506.33824265489</v>
      </c>
      <c r="L29" s="4">
        <v>160645.45232146472</v>
      </c>
      <c r="M29" s="4">
        <v>162789.68198837157</v>
      </c>
      <c r="N29" s="4">
        <v>164946.01192716925</v>
      </c>
      <c r="O29" s="4">
        <v>167107.70953393466</v>
      </c>
      <c r="P29" s="4">
        <v>169274.69619513105</v>
      </c>
      <c r="Q29" s="4">
        <v>171446.89482490305</v>
      </c>
      <c r="R29" s="4">
        <v>173624.22982814658</v>
      </c>
      <c r="S29" s="4">
        <v>175987.19260485482</v>
      </c>
      <c r="T29" s="4">
        <v>178356.83582241432</v>
      </c>
      <c r="U29" s="4">
        <v>180733.07252158129</v>
      </c>
      <c r="V29" s="4">
        <v>183115.81724585558</v>
      </c>
      <c r="W29" s="4">
        <v>185504.98600915837</v>
      </c>
      <c r="X29" s="4">
        <v>188017.96027651071</v>
      </c>
      <c r="Y29" s="4">
        <v>190538.48745174016</v>
      </c>
      <c r="Z29" s="4">
        <v>193066.48136972598</v>
      </c>
      <c r="AA29" s="4">
        <v>195601.85717103427</v>
      </c>
      <c r="AB29" s="4">
        <v>198144.53127728071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136827.68055085736</v>
      </c>
      <c r="D30" s="4">
        <v>139864.45658219387</v>
      </c>
      <c r="E30" s="4">
        <v>142911.95937492498</v>
      </c>
      <c r="F30" s="4">
        <v>145969.92462832437</v>
      </c>
      <c r="G30" s="4">
        <v>149038.09628190627</v>
      </c>
      <c r="H30" s="4">
        <v>152120.52013204209</v>
      </c>
      <c r="I30" s="4">
        <v>154243.78729975718</v>
      </c>
      <c r="J30" s="4">
        <v>156372.42192222201</v>
      </c>
      <c r="K30" s="4">
        <v>158506.33824265489</v>
      </c>
      <c r="L30" s="4">
        <v>160645.45232146472</v>
      </c>
      <c r="M30" s="4">
        <v>162789.68198837157</v>
      </c>
      <c r="N30" s="4">
        <v>164946.01192716925</v>
      </c>
      <c r="O30" s="4">
        <v>167107.70953393466</v>
      </c>
      <c r="P30" s="4">
        <v>169274.69619513105</v>
      </c>
      <c r="Q30" s="4">
        <v>171446.89482490305</v>
      </c>
      <c r="R30" s="4">
        <v>173624.22982814658</v>
      </c>
      <c r="S30" s="4">
        <v>175987.19260485482</v>
      </c>
      <c r="T30" s="4">
        <v>178356.83582241432</v>
      </c>
      <c r="U30" s="4">
        <v>180733.07252158129</v>
      </c>
      <c r="V30" s="4">
        <v>183115.81724585558</v>
      </c>
      <c r="W30" s="4">
        <v>185504.98600915837</v>
      </c>
      <c r="X30" s="4">
        <v>188017.96027651071</v>
      </c>
      <c r="Y30" s="4">
        <v>190538.48745174016</v>
      </c>
      <c r="Z30" s="4">
        <v>193066.48136972598</v>
      </c>
      <c r="AA30" s="4">
        <v>195601.85717103427</v>
      </c>
      <c r="AB30" s="4">
        <v>198144.53127728071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136827.68055085736</v>
      </c>
      <c r="D31" s="4">
        <v>139864.45658219387</v>
      </c>
      <c r="E31" s="4">
        <v>142911.95937492498</v>
      </c>
      <c r="F31" s="4">
        <v>145969.92462832437</v>
      </c>
      <c r="G31" s="4">
        <v>149038.09628190627</v>
      </c>
      <c r="H31" s="4">
        <v>152120.52013204209</v>
      </c>
      <c r="I31" s="4">
        <v>154243.78729975718</v>
      </c>
      <c r="J31" s="4">
        <v>156372.42192222201</v>
      </c>
      <c r="K31" s="4">
        <v>158506.33824265489</v>
      </c>
      <c r="L31" s="4">
        <v>160645.45232146472</v>
      </c>
      <c r="M31" s="4">
        <v>162789.68198837157</v>
      </c>
      <c r="N31" s="4">
        <v>164946.01192716925</v>
      </c>
      <c r="O31" s="4">
        <v>167107.70953393466</v>
      </c>
      <c r="P31" s="4">
        <v>169274.69619513105</v>
      </c>
      <c r="Q31" s="4">
        <v>171446.89482490305</v>
      </c>
      <c r="R31" s="4">
        <v>173624.22982814658</v>
      </c>
      <c r="S31" s="4">
        <v>175987.19260485482</v>
      </c>
      <c r="T31" s="4">
        <v>178356.83582241432</v>
      </c>
      <c r="U31" s="4">
        <v>180733.07252158129</v>
      </c>
      <c r="V31" s="4">
        <v>183115.81724585558</v>
      </c>
      <c r="W31" s="4">
        <v>185504.98600915837</v>
      </c>
      <c r="X31" s="4">
        <v>188017.96027651071</v>
      </c>
      <c r="Y31" s="4">
        <v>190538.48745174016</v>
      </c>
      <c r="Z31" s="4">
        <v>193066.48136972598</v>
      </c>
      <c r="AA31" s="4">
        <v>195601.85717103427</v>
      </c>
      <c r="AB31" s="4">
        <v>198144.53127728071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136827.68055085736</v>
      </c>
      <c r="D32" s="4">
        <v>139864.45658219387</v>
      </c>
      <c r="E32" s="4">
        <v>142911.95937492498</v>
      </c>
      <c r="F32" s="4">
        <v>145969.92462832437</v>
      </c>
      <c r="G32" s="4">
        <v>149038.09628190627</v>
      </c>
      <c r="H32" s="4">
        <v>152120.52013204209</v>
      </c>
      <c r="I32" s="4">
        <v>154243.78729975718</v>
      </c>
      <c r="J32" s="4">
        <v>156372.42192222201</v>
      </c>
      <c r="K32" s="4">
        <v>158506.33824265489</v>
      </c>
      <c r="L32" s="4">
        <v>160645.45232146472</v>
      </c>
      <c r="M32" s="4">
        <v>162789.68198837157</v>
      </c>
      <c r="N32" s="4">
        <v>164946.01192716925</v>
      </c>
      <c r="O32" s="4">
        <v>167107.70953393466</v>
      </c>
      <c r="P32" s="4">
        <v>169274.69619513105</v>
      </c>
      <c r="Q32" s="4">
        <v>171446.89482490305</v>
      </c>
      <c r="R32" s="4">
        <v>173624.22982814658</v>
      </c>
      <c r="S32" s="4">
        <v>175987.19260485482</v>
      </c>
      <c r="T32" s="4">
        <v>178356.83582241432</v>
      </c>
      <c r="U32" s="4">
        <v>180733.07252158129</v>
      </c>
      <c r="V32" s="4">
        <v>183115.81724585558</v>
      </c>
      <c r="W32" s="4">
        <v>185504.98600915837</v>
      </c>
      <c r="X32" s="4">
        <v>188017.96027651071</v>
      </c>
      <c r="Y32" s="4">
        <v>190538.48745174016</v>
      </c>
      <c r="Z32" s="4">
        <v>193066.48136972598</v>
      </c>
      <c r="AA32" s="4">
        <v>195601.85717103427</v>
      </c>
      <c r="AB32" s="4">
        <v>198144.53127728071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136827.68055085736</v>
      </c>
      <c r="D33" s="4">
        <v>139864.45658219387</v>
      </c>
      <c r="E33" s="4">
        <v>142911.95937492498</v>
      </c>
      <c r="F33" s="4">
        <v>145969.92462832437</v>
      </c>
      <c r="G33" s="4">
        <v>149038.09628190627</v>
      </c>
      <c r="H33" s="4">
        <v>152120.52013204209</v>
      </c>
      <c r="I33" s="4">
        <v>154243.78729975718</v>
      </c>
      <c r="J33" s="4">
        <v>156372.42192222201</v>
      </c>
      <c r="K33" s="4">
        <v>158506.33824265489</v>
      </c>
      <c r="L33" s="4">
        <v>160645.45232146472</v>
      </c>
      <c r="M33" s="4">
        <v>162789.68198837157</v>
      </c>
      <c r="N33" s="4">
        <v>164946.01192716925</v>
      </c>
      <c r="O33" s="4">
        <v>167107.70953393466</v>
      </c>
      <c r="P33" s="4">
        <v>169274.69619513105</v>
      </c>
      <c r="Q33" s="4">
        <v>171446.89482490305</v>
      </c>
      <c r="R33" s="4">
        <v>173624.22982814658</v>
      </c>
      <c r="S33" s="4">
        <v>175987.19260485482</v>
      </c>
      <c r="T33" s="4">
        <v>178356.83582241432</v>
      </c>
      <c r="U33" s="4">
        <v>180733.07252158129</v>
      </c>
      <c r="V33" s="4">
        <v>183115.81724585558</v>
      </c>
      <c r="W33" s="4">
        <v>185504.98600915837</v>
      </c>
      <c r="X33" s="4">
        <v>188017.96027651071</v>
      </c>
      <c r="Y33" s="4">
        <v>190538.48745174016</v>
      </c>
      <c r="Z33" s="4">
        <v>193066.48136972598</v>
      </c>
      <c r="AA33" s="4">
        <v>195601.85717103427</v>
      </c>
      <c r="AB33" s="4">
        <v>198144.53127728071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136827.68055085736</v>
      </c>
      <c r="D34" s="4">
        <v>139864.45658219387</v>
      </c>
      <c r="E34" s="4">
        <v>142911.95937492498</v>
      </c>
      <c r="F34" s="4">
        <v>145969.92462832437</v>
      </c>
      <c r="G34" s="4">
        <v>149038.09628190627</v>
      </c>
      <c r="H34" s="4">
        <v>152120.52013204209</v>
      </c>
      <c r="I34" s="4">
        <v>154243.78729975718</v>
      </c>
      <c r="J34" s="4">
        <v>156372.42192222201</v>
      </c>
      <c r="K34" s="4">
        <v>158506.33824265489</v>
      </c>
      <c r="L34" s="4">
        <v>160645.45232146472</v>
      </c>
      <c r="M34" s="4">
        <v>162789.68198837157</v>
      </c>
      <c r="N34" s="4">
        <v>164946.01192716925</v>
      </c>
      <c r="O34" s="4">
        <v>167107.70953393466</v>
      </c>
      <c r="P34" s="4">
        <v>169274.69619513105</v>
      </c>
      <c r="Q34" s="4">
        <v>171446.89482490305</v>
      </c>
      <c r="R34" s="4">
        <v>173624.22982814658</v>
      </c>
      <c r="S34" s="4">
        <v>175987.19260485482</v>
      </c>
      <c r="T34" s="4">
        <v>178356.83582241432</v>
      </c>
      <c r="U34" s="4">
        <v>180733.07252158129</v>
      </c>
      <c r="V34" s="4">
        <v>183115.81724585558</v>
      </c>
      <c r="W34" s="4">
        <v>185504.98600915837</v>
      </c>
      <c r="X34" s="4">
        <v>188017.96027651071</v>
      </c>
      <c r="Y34" s="4">
        <v>190538.48745174016</v>
      </c>
      <c r="Z34" s="4">
        <v>193066.48136972598</v>
      </c>
      <c r="AA34" s="4">
        <v>195601.85717103427</v>
      </c>
      <c r="AB34" s="4">
        <v>198144.53127728071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136827.68055085736</v>
      </c>
      <c r="D35" s="4">
        <v>139864.45658219387</v>
      </c>
      <c r="E35" s="4">
        <v>142911.95937492498</v>
      </c>
      <c r="F35" s="4">
        <v>145969.92462832437</v>
      </c>
      <c r="G35" s="4">
        <v>149038.09628190627</v>
      </c>
      <c r="H35" s="4">
        <v>152120.52013204209</v>
      </c>
      <c r="I35" s="4">
        <v>154243.78729975718</v>
      </c>
      <c r="J35" s="4">
        <v>156372.42192222201</v>
      </c>
      <c r="K35" s="4">
        <v>158506.33824265489</v>
      </c>
      <c r="L35" s="4">
        <v>160645.45232146472</v>
      </c>
      <c r="M35" s="4">
        <v>162789.68198837157</v>
      </c>
      <c r="N35" s="4">
        <v>164946.01192716925</v>
      </c>
      <c r="O35" s="4">
        <v>167107.70953393466</v>
      </c>
      <c r="P35" s="4">
        <v>169274.69619513105</v>
      </c>
      <c r="Q35" s="4">
        <v>171446.89482490305</v>
      </c>
      <c r="R35" s="4">
        <v>173624.22982814658</v>
      </c>
      <c r="S35" s="4">
        <v>175987.19260485482</v>
      </c>
      <c r="T35" s="4">
        <v>178356.83582241432</v>
      </c>
      <c r="U35" s="4">
        <v>180733.07252158129</v>
      </c>
      <c r="V35" s="4">
        <v>183115.81724585558</v>
      </c>
      <c r="W35" s="4">
        <v>185504.98600915837</v>
      </c>
      <c r="X35" s="4">
        <v>188017.96027651071</v>
      </c>
      <c r="Y35" s="4">
        <v>190538.48745174016</v>
      </c>
      <c r="Z35" s="4">
        <v>193066.48136972598</v>
      </c>
      <c r="AA35" s="4">
        <v>195601.85717103427</v>
      </c>
      <c r="AB35" s="4">
        <v>198144.53127728071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136827.68055085736</v>
      </c>
      <c r="D36" s="4">
        <v>139864.45658219387</v>
      </c>
      <c r="E36" s="4">
        <v>142911.95937492498</v>
      </c>
      <c r="F36" s="4">
        <v>145969.92462832437</v>
      </c>
      <c r="G36" s="4">
        <v>149038.09628190627</v>
      </c>
      <c r="H36" s="4">
        <v>152120.52013204209</v>
      </c>
      <c r="I36" s="4">
        <v>154243.78729975718</v>
      </c>
      <c r="J36" s="4">
        <v>156372.42192222201</v>
      </c>
      <c r="K36" s="4">
        <v>158506.33824265489</v>
      </c>
      <c r="L36" s="4">
        <v>160645.45232146472</v>
      </c>
      <c r="M36" s="4">
        <v>162789.68198837157</v>
      </c>
      <c r="N36" s="4">
        <v>164946.01192716925</v>
      </c>
      <c r="O36" s="4">
        <v>167107.70953393466</v>
      </c>
      <c r="P36" s="4">
        <v>169274.69619513105</v>
      </c>
      <c r="Q36" s="4">
        <v>171446.89482490305</v>
      </c>
      <c r="R36" s="4">
        <v>173624.22982814658</v>
      </c>
      <c r="S36" s="4">
        <v>175987.19260485482</v>
      </c>
      <c r="T36" s="4">
        <v>178356.83582241432</v>
      </c>
      <c r="U36" s="4">
        <v>180733.07252158129</v>
      </c>
      <c r="V36" s="4">
        <v>183115.81724585558</v>
      </c>
      <c r="W36" s="4">
        <v>185504.98600915837</v>
      </c>
      <c r="X36" s="4">
        <v>188017.96027651071</v>
      </c>
      <c r="Y36" s="4">
        <v>190538.48745174016</v>
      </c>
      <c r="Z36" s="4">
        <v>193066.48136972598</v>
      </c>
      <c r="AA36" s="4">
        <v>195601.85717103427</v>
      </c>
      <c r="AB36" s="4">
        <v>198144.53127728071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136827.68055085736</v>
      </c>
      <c r="D37" s="4">
        <v>139864.45658219387</v>
      </c>
      <c r="E37" s="4">
        <v>142911.95937492498</v>
      </c>
      <c r="F37" s="4">
        <v>145969.92462832437</v>
      </c>
      <c r="G37" s="4">
        <v>149038.09628190627</v>
      </c>
      <c r="H37" s="4">
        <v>152120.52013204209</v>
      </c>
      <c r="I37" s="4">
        <v>154243.78729975718</v>
      </c>
      <c r="J37" s="4">
        <v>156372.42192222201</v>
      </c>
      <c r="K37" s="4">
        <v>158506.33824265489</v>
      </c>
      <c r="L37" s="4">
        <v>160645.45232146472</v>
      </c>
      <c r="M37" s="4">
        <v>162789.68198837157</v>
      </c>
      <c r="N37" s="4">
        <v>164946.01192716925</v>
      </c>
      <c r="O37" s="4">
        <v>167107.70953393466</v>
      </c>
      <c r="P37" s="4">
        <v>169274.69619513105</v>
      </c>
      <c r="Q37" s="4">
        <v>171446.89482490305</v>
      </c>
      <c r="R37" s="4">
        <v>173624.22982814658</v>
      </c>
      <c r="S37" s="4">
        <v>175987.19260485482</v>
      </c>
      <c r="T37" s="4">
        <v>178356.83582241432</v>
      </c>
      <c r="U37" s="4">
        <v>180733.07252158129</v>
      </c>
      <c r="V37" s="4">
        <v>183115.81724585558</v>
      </c>
      <c r="W37" s="4">
        <v>185504.98600915837</v>
      </c>
      <c r="X37" s="4">
        <v>188017.96027651071</v>
      </c>
      <c r="Y37" s="4">
        <v>190538.48745174016</v>
      </c>
      <c r="Z37" s="4">
        <v>193066.48136972598</v>
      </c>
      <c r="AA37" s="4">
        <v>195601.85717103427</v>
      </c>
      <c r="AB37" s="4">
        <v>198144.53127728071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136827.68055085736</v>
      </c>
      <c r="D38" s="4">
        <v>139864.45658219387</v>
      </c>
      <c r="E38" s="4">
        <v>142911.95937492498</v>
      </c>
      <c r="F38" s="4">
        <v>145969.92462832437</v>
      </c>
      <c r="G38" s="4">
        <v>149038.09628190627</v>
      </c>
      <c r="H38" s="4">
        <v>152120.52013204209</v>
      </c>
      <c r="I38" s="4">
        <v>154243.78729975718</v>
      </c>
      <c r="J38" s="4">
        <v>156372.42192222201</v>
      </c>
      <c r="K38" s="4">
        <v>158506.33824265489</v>
      </c>
      <c r="L38" s="4">
        <v>160645.45232146472</v>
      </c>
      <c r="M38" s="4">
        <v>162789.68198837157</v>
      </c>
      <c r="N38" s="4">
        <v>164946.01192716925</v>
      </c>
      <c r="O38" s="4">
        <v>167107.70953393466</v>
      </c>
      <c r="P38" s="4">
        <v>169274.69619513105</v>
      </c>
      <c r="Q38" s="4">
        <v>171446.89482490305</v>
      </c>
      <c r="R38" s="4">
        <v>173624.22982814658</v>
      </c>
      <c r="S38" s="4">
        <v>175987.19260485482</v>
      </c>
      <c r="T38" s="4">
        <v>178356.83582241432</v>
      </c>
      <c r="U38" s="4">
        <v>180733.07252158129</v>
      </c>
      <c r="V38" s="4">
        <v>183115.81724585558</v>
      </c>
      <c r="W38" s="4">
        <v>185504.98600915837</v>
      </c>
      <c r="X38" s="4">
        <v>188017.96027651071</v>
      </c>
      <c r="Y38" s="4">
        <v>190538.48745174016</v>
      </c>
      <c r="Z38" s="4">
        <v>193066.48136972598</v>
      </c>
      <c r="AA38" s="4">
        <v>195601.85717103427</v>
      </c>
      <c r="AB38" s="4">
        <v>198144.53127728071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136827.68055085736</v>
      </c>
      <c r="D39" s="4">
        <v>139864.45658219387</v>
      </c>
      <c r="E39" s="4">
        <v>142911.95937492498</v>
      </c>
      <c r="F39" s="4">
        <v>145969.92462832437</v>
      </c>
      <c r="G39" s="4">
        <v>149038.09628190627</v>
      </c>
      <c r="H39" s="4">
        <v>152120.52013204209</v>
      </c>
      <c r="I39" s="4">
        <v>154243.78729975718</v>
      </c>
      <c r="J39" s="4">
        <v>156372.42192222201</v>
      </c>
      <c r="K39" s="4">
        <v>158506.33824265489</v>
      </c>
      <c r="L39" s="4">
        <v>160645.45232146472</v>
      </c>
      <c r="M39" s="4">
        <v>162789.68198837157</v>
      </c>
      <c r="N39" s="4">
        <v>164946.01192716925</v>
      </c>
      <c r="O39" s="4">
        <v>167107.70953393466</v>
      </c>
      <c r="P39" s="4">
        <v>169274.69619513105</v>
      </c>
      <c r="Q39" s="4">
        <v>171446.89482490305</v>
      </c>
      <c r="R39" s="4">
        <v>173624.22982814658</v>
      </c>
      <c r="S39" s="4">
        <v>175987.19260485482</v>
      </c>
      <c r="T39" s="4">
        <v>178356.83582241432</v>
      </c>
      <c r="U39" s="4">
        <v>180733.07252158129</v>
      </c>
      <c r="V39" s="4">
        <v>183115.81724585558</v>
      </c>
      <c r="W39" s="4">
        <v>185504.98600915837</v>
      </c>
      <c r="X39" s="4">
        <v>188017.96027651071</v>
      </c>
      <c r="Y39" s="4">
        <v>190538.48745174016</v>
      </c>
      <c r="Z39" s="4">
        <v>193066.48136972598</v>
      </c>
      <c r="AA39" s="4">
        <v>195601.85717103427</v>
      </c>
      <c r="AB39" s="4">
        <v>198144.53127728071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136827.68055085736</v>
      </c>
      <c r="D40" s="4">
        <v>139864.45658219387</v>
      </c>
      <c r="E40" s="4">
        <v>142911.95937492498</v>
      </c>
      <c r="F40" s="4">
        <v>145969.92462832437</v>
      </c>
      <c r="G40" s="4">
        <v>149038.09628190627</v>
      </c>
      <c r="H40" s="4">
        <v>152120.52013204209</v>
      </c>
      <c r="I40" s="4">
        <v>154243.78729975718</v>
      </c>
      <c r="J40" s="4">
        <v>156372.42192222201</v>
      </c>
      <c r="K40" s="4">
        <v>158506.33824265489</v>
      </c>
      <c r="L40" s="4">
        <v>160645.45232146472</v>
      </c>
      <c r="M40" s="4">
        <v>162789.68198837157</v>
      </c>
      <c r="N40" s="4">
        <v>164946.01192716925</v>
      </c>
      <c r="O40" s="4">
        <v>167107.70953393466</v>
      </c>
      <c r="P40" s="4">
        <v>169274.69619513105</v>
      </c>
      <c r="Q40" s="4">
        <v>171446.89482490305</v>
      </c>
      <c r="R40" s="4">
        <v>173624.22982814658</v>
      </c>
      <c r="S40" s="4">
        <v>175987.19260485482</v>
      </c>
      <c r="T40" s="4">
        <v>178356.83582241432</v>
      </c>
      <c r="U40" s="4">
        <v>180733.07252158129</v>
      </c>
      <c r="V40" s="4">
        <v>183115.81724585558</v>
      </c>
      <c r="W40" s="4">
        <v>185504.98600915837</v>
      </c>
      <c r="X40" s="4">
        <v>188017.96027651071</v>
      </c>
      <c r="Y40" s="4">
        <v>190538.48745174016</v>
      </c>
      <c r="Z40" s="4">
        <v>193066.48136972598</v>
      </c>
      <c r="AA40" s="4">
        <v>195601.85717103427</v>
      </c>
      <c r="AB40" s="4">
        <v>198144.53127728071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136827.68055085736</v>
      </c>
      <c r="D41" s="4">
        <v>139864.45658219387</v>
      </c>
      <c r="E41" s="4">
        <v>142911.95937492498</v>
      </c>
      <c r="F41" s="4">
        <v>145969.92462832437</v>
      </c>
      <c r="G41" s="4">
        <v>149038.09628190627</v>
      </c>
      <c r="H41" s="4">
        <v>152120.52013204209</v>
      </c>
      <c r="I41" s="4">
        <v>154243.78729975718</v>
      </c>
      <c r="J41" s="4">
        <v>156372.42192222201</v>
      </c>
      <c r="K41" s="4">
        <v>158506.33824265489</v>
      </c>
      <c r="L41" s="4">
        <v>160645.45232146472</v>
      </c>
      <c r="M41" s="4">
        <v>162789.68198837157</v>
      </c>
      <c r="N41" s="4">
        <v>164946.01192716925</v>
      </c>
      <c r="O41" s="4">
        <v>167107.70953393466</v>
      </c>
      <c r="P41" s="4">
        <v>169274.69619513105</v>
      </c>
      <c r="Q41" s="4">
        <v>171446.89482490305</v>
      </c>
      <c r="R41" s="4">
        <v>173624.22982814658</v>
      </c>
      <c r="S41" s="4">
        <v>175987.19260485482</v>
      </c>
      <c r="T41" s="4">
        <v>178356.83582241432</v>
      </c>
      <c r="U41" s="4">
        <v>180733.07252158129</v>
      </c>
      <c r="V41" s="4">
        <v>183115.81724585558</v>
      </c>
      <c r="W41" s="4">
        <v>185504.98600915837</v>
      </c>
      <c r="X41" s="4">
        <v>188017.96027651071</v>
      </c>
      <c r="Y41" s="4">
        <v>190538.48745174016</v>
      </c>
      <c r="Z41" s="4">
        <v>193066.48136972598</v>
      </c>
      <c r="AA41" s="4">
        <v>195601.85717103427</v>
      </c>
      <c r="AB41" s="4">
        <v>198144.53127728071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136827.68055085736</v>
      </c>
      <c r="D42" s="4">
        <v>139864.45658219387</v>
      </c>
      <c r="E42" s="4">
        <v>142911.95937492498</v>
      </c>
      <c r="F42" s="4">
        <v>145969.92462832437</v>
      </c>
      <c r="G42" s="4">
        <v>149038.09628190627</v>
      </c>
      <c r="H42" s="4">
        <v>152120.52013204209</v>
      </c>
      <c r="I42" s="4">
        <v>154243.78729975718</v>
      </c>
      <c r="J42" s="4">
        <v>156372.42192222201</v>
      </c>
      <c r="K42" s="4">
        <v>158506.33824265489</v>
      </c>
      <c r="L42" s="4">
        <v>160645.45232146472</v>
      </c>
      <c r="M42" s="4">
        <v>162789.68198837157</v>
      </c>
      <c r="N42" s="4">
        <v>164946.01192716925</v>
      </c>
      <c r="O42" s="4">
        <v>167107.70953393466</v>
      </c>
      <c r="P42" s="4">
        <v>169274.69619513105</v>
      </c>
      <c r="Q42" s="4">
        <v>171446.89482490305</v>
      </c>
      <c r="R42" s="4">
        <v>173624.22982814658</v>
      </c>
      <c r="S42" s="4">
        <v>175987.19260485482</v>
      </c>
      <c r="T42" s="4">
        <v>178356.83582241432</v>
      </c>
      <c r="U42" s="4">
        <v>180733.07252158129</v>
      </c>
      <c r="V42" s="4">
        <v>183115.81724585558</v>
      </c>
      <c r="W42" s="4">
        <v>185504.98600915837</v>
      </c>
      <c r="X42" s="4">
        <v>188017.96027651071</v>
      </c>
      <c r="Y42" s="4">
        <v>190538.48745174016</v>
      </c>
      <c r="Z42" s="4">
        <v>193066.48136972598</v>
      </c>
      <c r="AA42" s="4">
        <v>195601.85717103427</v>
      </c>
      <c r="AB42" s="4">
        <v>198144.53127728071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136827.68055085736</v>
      </c>
      <c r="D43" s="4">
        <v>139864.45658219387</v>
      </c>
      <c r="E43" s="4">
        <v>142911.95937492498</v>
      </c>
      <c r="F43" s="4">
        <v>145969.92462832437</v>
      </c>
      <c r="G43" s="4">
        <v>149038.09628190627</v>
      </c>
      <c r="H43" s="4">
        <v>152120.52013204209</v>
      </c>
      <c r="I43" s="4">
        <v>154243.78729975718</v>
      </c>
      <c r="J43" s="4">
        <v>156372.42192222201</v>
      </c>
      <c r="K43" s="4">
        <v>158506.33824265489</v>
      </c>
      <c r="L43" s="4">
        <v>160645.45232146472</v>
      </c>
      <c r="M43" s="4">
        <v>162789.68198837157</v>
      </c>
      <c r="N43" s="4">
        <v>164946.01192716925</v>
      </c>
      <c r="O43" s="4">
        <v>167107.70953393466</v>
      </c>
      <c r="P43" s="4">
        <v>169274.69619513105</v>
      </c>
      <c r="Q43" s="4">
        <v>171446.89482490305</v>
      </c>
      <c r="R43" s="4">
        <v>173624.22982814658</v>
      </c>
      <c r="S43" s="4">
        <v>175987.19260485482</v>
      </c>
      <c r="T43" s="4">
        <v>178356.83582241432</v>
      </c>
      <c r="U43" s="4">
        <v>180733.07252158129</v>
      </c>
      <c r="V43" s="4">
        <v>183115.81724585558</v>
      </c>
      <c r="W43" s="4">
        <v>185504.98600915837</v>
      </c>
      <c r="X43" s="4">
        <v>188017.96027651071</v>
      </c>
      <c r="Y43" s="4">
        <v>190538.48745174016</v>
      </c>
      <c r="Z43" s="4">
        <v>193066.48136972598</v>
      </c>
      <c r="AA43" s="4">
        <v>195601.85717103427</v>
      </c>
      <c r="AB43" s="4">
        <v>198144.53127728071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136827.68055085736</v>
      </c>
      <c r="D44" s="4">
        <v>139864.45658219387</v>
      </c>
      <c r="E44" s="4">
        <v>142911.95937492498</v>
      </c>
      <c r="F44" s="4">
        <v>145969.92462832437</v>
      </c>
      <c r="G44" s="4">
        <v>149038.09628190627</v>
      </c>
      <c r="H44" s="4">
        <v>152120.52013204209</v>
      </c>
      <c r="I44" s="4">
        <v>154243.78729975718</v>
      </c>
      <c r="J44" s="4">
        <v>156372.42192222201</v>
      </c>
      <c r="K44" s="4">
        <v>158506.33824265489</v>
      </c>
      <c r="L44" s="4">
        <v>160645.45232146472</v>
      </c>
      <c r="M44" s="4">
        <v>162789.68198837157</v>
      </c>
      <c r="N44" s="4">
        <v>164946.01192716925</v>
      </c>
      <c r="O44" s="4">
        <v>167107.70953393466</v>
      </c>
      <c r="P44" s="4">
        <v>169274.69619513105</v>
      </c>
      <c r="Q44" s="4">
        <v>171446.89482490305</v>
      </c>
      <c r="R44" s="4">
        <v>173624.22982814658</v>
      </c>
      <c r="S44" s="4">
        <v>175987.19260485482</v>
      </c>
      <c r="T44" s="4">
        <v>178356.83582241432</v>
      </c>
      <c r="U44" s="4">
        <v>180733.07252158129</v>
      </c>
      <c r="V44" s="4">
        <v>183115.81724585558</v>
      </c>
      <c r="W44" s="4">
        <v>185504.98600915837</v>
      </c>
      <c r="X44" s="4">
        <v>188017.96027651071</v>
      </c>
      <c r="Y44" s="4">
        <v>190538.48745174016</v>
      </c>
      <c r="Z44" s="4">
        <v>193066.48136972598</v>
      </c>
      <c r="AA44" s="4">
        <v>195601.85717103427</v>
      </c>
      <c r="AB44" s="4">
        <v>198144.53127728071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136827.68055085736</v>
      </c>
      <c r="D45" s="4">
        <v>139864.45658219387</v>
      </c>
      <c r="E45" s="4">
        <v>142911.95937492498</v>
      </c>
      <c r="F45" s="4">
        <v>145969.92462832437</v>
      </c>
      <c r="G45" s="4">
        <v>149038.09628190627</v>
      </c>
      <c r="H45" s="4">
        <v>152120.52013204209</v>
      </c>
      <c r="I45" s="4">
        <v>154243.78729975718</v>
      </c>
      <c r="J45" s="4">
        <v>156372.42192222201</v>
      </c>
      <c r="K45" s="4">
        <v>158506.33824265489</v>
      </c>
      <c r="L45" s="4">
        <v>160645.45232146472</v>
      </c>
      <c r="M45" s="4">
        <v>162789.68198837157</v>
      </c>
      <c r="N45" s="4">
        <v>164946.01192716925</v>
      </c>
      <c r="O45" s="4">
        <v>167107.70953393466</v>
      </c>
      <c r="P45" s="4">
        <v>169274.69619513105</v>
      </c>
      <c r="Q45" s="4">
        <v>171446.89482490305</v>
      </c>
      <c r="R45" s="4">
        <v>173624.22982814658</v>
      </c>
      <c r="S45" s="4">
        <v>175987.19260485482</v>
      </c>
      <c r="T45" s="4">
        <v>178356.83582241432</v>
      </c>
      <c r="U45" s="4">
        <v>180733.07252158129</v>
      </c>
      <c r="V45" s="4">
        <v>183115.81724585558</v>
      </c>
      <c r="W45" s="4">
        <v>185504.98600915837</v>
      </c>
      <c r="X45" s="4">
        <v>188017.96027651071</v>
      </c>
      <c r="Y45" s="4">
        <v>190538.48745174016</v>
      </c>
      <c r="Z45" s="4">
        <v>193066.48136972598</v>
      </c>
      <c r="AA45" s="4">
        <v>195601.85717103427</v>
      </c>
      <c r="AB45" s="4">
        <v>198144.53127728071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136827.68055085736</v>
      </c>
      <c r="D46" s="4">
        <v>139864.45658219387</v>
      </c>
      <c r="E46" s="4">
        <v>142911.95937492498</v>
      </c>
      <c r="F46" s="4">
        <v>145969.92462832437</v>
      </c>
      <c r="G46" s="4">
        <v>149038.09628190627</v>
      </c>
      <c r="H46" s="4">
        <v>152120.52013204209</v>
      </c>
      <c r="I46" s="4">
        <v>154243.78729975718</v>
      </c>
      <c r="J46" s="4">
        <v>156372.42192222201</v>
      </c>
      <c r="K46" s="4">
        <v>158506.33824265489</v>
      </c>
      <c r="L46" s="4">
        <v>160645.45232146472</v>
      </c>
      <c r="M46" s="4">
        <v>162789.68198837157</v>
      </c>
      <c r="N46" s="4">
        <v>164946.01192716925</v>
      </c>
      <c r="O46" s="4">
        <v>167107.70953393466</v>
      </c>
      <c r="P46" s="4">
        <v>169274.69619513105</v>
      </c>
      <c r="Q46" s="4">
        <v>171446.89482490305</v>
      </c>
      <c r="R46" s="4">
        <v>173624.22982814658</v>
      </c>
      <c r="S46" s="4">
        <v>175987.19260485482</v>
      </c>
      <c r="T46" s="4">
        <v>178356.83582241432</v>
      </c>
      <c r="U46" s="4">
        <v>180733.07252158129</v>
      </c>
      <c r="V46" s="4">
        <v>183115.81724585558</v>
      </c>
      <c r="W46" s="4">
        <v>185504.98600915837</v>
      </c>
      <c r="X46" s="4">
        <v>188017.96027651071</v>
      </c>
      <c r="Y46" s="4">
        <v>190538.48745174016</v>
      </c>
      <c r="Z46" s="4">
        <v>193066.48136972598</v>
      </c>
      <c r="AA46" s="4">
        <v>195601.85717103427</v>
      </c>
      <c r="AB46" s="4">
        <v>198144.53127728071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136827.68055085736</v>
      </c>
      <c r="D47" s="4">
        <v>139864.45658219387</v>
      </c>
      <c r="E47" s="4">
        <v>142911.95937492498</v>
      </c>
      <c r="F47" s="4">
        <v>145969.92462832437</v>
      </c>
      <c r="G47" s="4">
        <v>149038.09628190627</v>
      </c>
      <c r="H47" s="4">
        <v>152120.52013204209</v>
      </c>
      <c r="I47" s="4">
        <v>154243.78729975718</v>
      </c>
      <c r="J47" s="4">
        <v>156372.42192222201</v>
      </c>
      <c r="K47" s="4">
        <v>158506.33824265489</v>
      </c>
      <c r="L47" s="4">
        <v>160645.45232146472</v>
      </c>
      <c r="M47" s="4">
        <v>162789.68198837157</v>
      </c>
      <c r="N47" s="4">
        <v>164946.01192716925</v>
      </c>
      <c r="O47" s="4">
        <v>167107.70953393466</v>
      </c>
      <c r="P47" s="4">
        <v>169274.69619513105</v>
      </c>
      <c r="Q47" s="4">
        <v>171446.89482490305</v>
      </c>
      <c r="R47" s="4">
        <v>173624.22982814658</v>
      </c>
      <c r="S47" s="4">
        <v>175987.19260485482</v>
      </c>
      <c r="T47" s="4">
        <v>178356.83582241432</v>
      </c>
      <c r="U47" s="4">
        <v>180733.07252158129</v>
      </c>
      <c r="V47" s="4">
        <v>183115.81724585558</v>
      </c>
      <c r="W47" s="4">
        <v>185504.98600915837</v>
      </c>
      <c r="X47" s="4">
        <v>188017.96027651071</v>
      </c>
      <c r="Y47" s="4">
        <v>190538.48745174016</v>
      </c>
      <c r="Z47" s="4">
        <v>193066.48136972598</v>
      </c>
      <c r="AA47" s="4">
        <v>195601.85717103427</v>
      </c>
      <c r="AB47" s="4">
        <v>198144.53127728071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136827.68055085736</v>
      </c>
      <c r="D48" s="4">
        <v>139864.45658219387</v>
      </c>
      <c r="E48" s="4">
        <v>142911.95937492498</v>
      </c>
      <c r="F48" s="4">
        <v>145969.92462832437</v>
      </c>
      <c r="G48" s="4">
        <v>149038.09628190627</v>
      </c>
      <c r="H48" s="4">
        <v>152120.52013204209</v>
      </c>
      <c r="I48" s="4">
        <v>154243.78729975718</v>
      </c>
      <c r="J48" s="4">
        <v>156372.42192222201</v>
      </c>
      <c r="K48" s="4">
        <v>158506.33824265489</v>
      </c>
      <c r="L48" s="4">
        <v>160645.45232146472</v>
      </c>
      <c r="M48" s="4">
        <v>162789.68198837157</v>
      </c>
      <c r="N48" s="4">
        <v>164946.01192716925</v>
      </c>
      <c r="O48" s="4">
        <v>167107.70953393466</v>
      </c>
      <c r="P48" s="4">
        <v>169274.69619513105</v>
      </c>
      <c r="Q48" s="4">
        <v>171446.89482490305</v>
      </c>
      <c r="R48" s="4">
        <v>173624.22982814658</v>
      </c>
      <c r="S48" s="4">
        <v>175987.19260485482</v>
      </c>
      <c r="T48" s="4">
        <v>178356.83582241432</v>
      </c>
      <c r="U48" s="4">
        <v>180733.07252158129</v>
      </c>
      <c r="V48" s="4">
        <v>183115.81724585558</v>
      </c>
      <c r="W48" s="4">
        <v>185504.98600915837</v>
      </c>
      <c r="X48" s="4">
        <v>188017.96027651071</v>
      </c>
      <c r="Y48" s="4">
        <v>190538.48745174016</v>
      </c>
      <c r="Z48" s="4">
        <v>193066.48136972598</v>
      </c>
      <c r="AA48" s="4">
        <v>195601.85717103427</v>
      </c>
      <c r="AB48" s="4">
        <v>198144.53127728071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136827.68055085736</v>
      </c>
      <c r="D49" s="4">
        <v>139864.45658219387</v>
      </c>
      <c r="E49" s="4">
        <v>142911.95937492498</v>
      </c>
      <c r="F49" s="4">
        <v>145969.92462832437</v>
      </c>
      <c r="G49" s="4">
        <v>149038.09628190627</v>
      </c>
      <c r="H49" s="4">
        <v>152120.52013204209</v>
      </c>
      <c r="I49" s="4">
        <v>154243.78729975718</v>
      </c>
      <c r="J49" s="4">
        <v>156372.42192222201</v>
      </c>
      <c r="K49" s="4">
        <v>158506.33824265489</v>
      </c>
      <c r="L49" s="4">
        <v>160645.45232146472</v>
      </c>
      <c r="M49" s="4">
        <v>162789.68198837157</v>
      </c>
      <c r="N49" s="4">
        <v>164946.01192716925</v>
      </c>
      <c r="O49" s="4">
        <v>167107.70953393466</v>
      </c>
      <c r="P49" s="4">
        <v>169274.69619513105</v>
      </c>
      <c r="Q49" s="4">
        <v>171446.89482490305</v>
      </c>
      <c r="R49" s="4">
        <v>173624.22982814658</v>
      </c>
      <c r="S49" s="4">
        <v>175987.19260485482</v>
      </c>
      <c r="T49" s="4">
        <v>178356.83582241432</v>
      </c>
      <c r="U49" s="4">
        <v>180733.07252158129</v>
      </c>
      <c r="V49" s="4">
        <v>183115.81724585558</v>
      </c>
      <c r="W49" s="4">
        <v>185504.98600915837</v>
      </c>
      <c r="X49" s="4">
        <v>188017.96027651071</v>
      </c>
      <c r="Y49" s="4">
        <v>190538.48745174016</v>
      </c>
      <c r="Z49" s="4">
        <v>193066.48136972598</v>
      </c>
      <c r="AA49" s="4">
        <v>195601.85717103427</v>
      </c>
      <c r="AB49" s="4">
        <v>198144.53127728071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136827.68055085736</v>
      </c>
      <c r="D50" s="4">
        <v>139864.45658219387</v>
      </c>
      <c r="E50" s="4">
        <v>142911.95937492498</v>
      </c>
      <c r="F50" s="4">
        <v>145969.92462832437</v>
      </c>
      <c r="G50" s="4">
        <v>149038.09628190627</v>
      </c>
      <c r="H50" s="4">
        <v>152120.52013204209</v>
      </c>
      <c r="I50" s="4">
        <v>154243.78729975718</v>
      </c>
      <c r="J50" s="4">
        <v>156372.42192222201</v>
      </c>
      <c r="K50" s="4">
        <v>158506.33824265489</v>
      </c>
      <c r="L50" s="4">
        <v>160645.45232146472</v>
      </c>
      <c r="M50" s="4">
        <v>162789.68198837157</v>
      </c>
      <c r="N50" s="4">
        <v>164946.01192716925</v>
      </c>
      <c r="O50" s="4">
        <v>167107.70953393466</v>
      </c>
      <c r="P50" s="4">
        <v>169274.69619513105</v>
      </c>
      <c r="Q50" s="4">
        <v>171446.89482490305</v>
      </c>
      <c r="R50" s="4">
        <v>173624.22982814658</v>
      </c>
      <c r="S50" s="4">
        <v>175987.19260485482</v>
      </c>
      <c r="T50" s="4">
        <v>178356.83582241432</v>
      </c>
      <c r="U50" s="4">
        <v>180733.07252158129</v>
      </c>
      <c r="V50" s="4">
        <v>183115.81724585558</v>
      </c>
      <c r="W50" s="4">
        <v>185504.98600915837</v>
      </c>
      <c r="X50" s="4">
        <v>188017.96027651071</v>
      </c>
      <c r="Y50" s="4">
        <v>190538.48745174016</v>
      </c>
      <c r="Z50" s="4">
        <v>193066.48136972598</v>
      </c>
      <c r="AA50" s="4">
        <v>195601.85717103427</v>
      </c>
      <c r="AB50" s="4">
        <v>198144.53127728071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136827.68055085736</v>
      </c>
      <c r="D51" s="4">
        <v>139864.45658219387</v>
      </c>
      <c r="E51" s="4">
        <v>142911.95937492498</v>
      </c>
      <c r="F51" s="4">
        <v>145969.92462832437</v>
      </c>
      <c r="G51" s="4">
        <v>149038.09628190627</v>
      </c>
      <c r="H51" s="4">
        <v>152120.52013204209</v>
      </c>
      <c r="I51" s="4">
        <v>154243.78729975718</v>
      </c>
      <c r="J51" s="4">
        <v>156372.42192222201</v>
      </c>
      <c r="K51" s="4">
        <v>158506.33824265489</v>
      </c>
      <c r="L51" s="4">
        <v>160645.45232146472</v>
      </c>
      <c r="M51" s="4">
        <v>162789.68198837157</v>
      </c>
      <c r="N51" s="4">
        <v>164946.01192716925</v>
      </c>
      <c r="O51" s="4">
        <v>167107.70953393466</v>
      </c>
      <c r="P51" s="4">
        <v>169274.69619513105</v>
      </c>
      <c r="Q51" s="4">
        <v>171446.89482490305</v>
      </c>
      <c r="R51" s="4">
        <v>173624.22982814658</v>
      </c>
      <c r="S51" s="4">
        <v>175987.19260485482</v>
      </c>
      <c r="T51" s="4">
        <v>178356.83582241432</v>
      </c>
      <c r="U51" s="4">
        <v>180733.07252158129</v>
      </c>
      <c r="V51" s="4">
        <v>183115.81724585558</v>
      </c>
      <c r="W51" s="4">
        <v>185504.98600915837</v>
      </c>
      <c r="X51" s="4">
        <v>188017.96027651071</v>
      </c>
      <c r="Y51" s="4">
        <v>190538.48745174016</v>
      </c>
      <c r="Z51" s="4">
        <v>193066.48136972598</v>
      </c>
      <c r="AA51" s="4">
        <v>195601.85717103427</v>
      </c>
      <c r="AB51" s="4">
        <v>198144.53127728071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136827.68055085736</v>
      </c>
      <c r="D52" s="4">
        <v>139864.45658219387</v>
      </c>
      <c r="E52" s="4">
        <v>142911.95937492498</v>
      </c>
      <c r="F52" s="4">
        <v>145969.92462832437</v>
      </c>
      <c r="G52" s="4">
        <v>149038.09628190627</v>
      </c>
      <c r="H52" s="4">
        <v>152120.52013204209</v>
      </c>
      <c r="I52" s="4">
        <v>154243.78729975718</v>
      </c>
      <c r="J52" s="4">
        <v>156372.42192222201</v>
      </c>
      <c r="K52" s="4">
        <v>158506.33824265489</v>
      </c>
      <c r="L52" s="4">
        <v>160645.45232146472</v>
      </c>
      <c r="M52" s="4">
        <v>162789.68198837157</v>
      </c>
      <c r="N52" s="4">
        <v>164946.01192716925</v>
      </c>
      <c r="O52" s="4">
        <v>167107.70953393466</v>
      </c>
      <c r="P52" s="4">
        <v>169274.69619513105</v>
      </c>
      <c r="Q52" s="4">
        <v>171446.89482490305</v>
      </c>
      <c r="R52" s="4">
        <v>173624.22982814658</v>
      </c>
      <c r="S52" s="4">
        <v>175987.19260485482</v>
      </c>
      <c r="T52" s="4">
        <v>178356.83582241432</v>
      </c>
      <c r="U52" s="4">
        <v>180733.07252158129</v>
      </c>
      <c r="V52" s="4">
        <v>183115.81724585558</v>
      </c>
      <c r="W52" s="4">
        <v>185504.98600915837</v>
      </c>
      <c r="X52" s="4">
        <v>188017.96027651071</v>
      </c>
      <c r="Y52" s="4">
        <v>190538.48745174016</v>
      </c>
      <c r="Z52" s="4">
        <v>193066.48136972598</v>
      </c>
      <c r="AA52" s="4">
        <v>195601.85717103427</v>
      </c>
      <c r="AB52" s="4">
        <v>198144.53127728071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136827.68055085736</v>
      </c>
      <c r="D53" s="4">
        <v>139864.45658219387</v>
      </c>
      <c r="E53" s="4">
        <v>142911.95937492498</v>
      </c>
      <c r="F53" s="4">
        <v>145969.92462832437</v>
      </c>
      <c r="G53" s="4">
        <v>149038.09628190627</v>
      </c>
      <c r="H53" s="4">
        <v>152120.52013204209</v>
      </c>
      <c r="I53" s="4">
        <v>154243.78729975718</v>
      </c>
      <c r="J53" s="4">
        <v>156372.42192222201</v>
      </c>
      <c r="K53" s="4">
        <v>158506.33824265489</v>
      </c>
      <c r="L53" s="4">
        <v>160645.45232146472</v>
      </c>
      <c r="M53" s="4">
        <v>162789.68198837157</v>
      </c>
      <c r="N53" s="4">
        <v>164946.01192716925</v>
      </c>
      <c r="O53" s="4">
        <v>167107.70953393466</v>
      </c>
      <c r="P53" s="4">
        <v>169274.69619513105</v>
      </c>
      <c r="Q53" s="4">
        <v>171446.89482490305</v>
      </c>
      <c r="R53" s="4">
        <v>173624.22982814658</v>
      </c>
      <c r="S53" s="4">
        <v>175987.19260485482</v>
      </c>
      <c r="T53" s="4">
        <v>178356.83582241432</v>
      </c>
      <c r="U53" s="4">
        <v>180733.07252158129</v>
      </c>
      <c r="V53" s="4">
        <v>183115.81724585558</v>
      </c>
      <c r="W53" s="4">
        <v>185504.98600915837</v>
      </c>
      <c r="X53" s="4">
        <v>188017.96027651071</v>
      </c>
      <c r="Y53" s="4">
        <v>190538.48745174016</v>
      </c>
      <c r="Z53" s="4">
        <v>193066.48136972598</v>
      </c>
      <c r="AA53" s="4">
        <v>195601.85717103427</v>
      </c>
      <c r="AB53" s="4">
        <v>198144.53127728071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136827.68055085736</v>
      </c>
      <c r="D54" s="4">
        <v>139864.45658219387</v>
      </c>
      <c r="E54" s="4">
        <v>142911.95937492498</v>
      </c>
      <c r="F54" s="4">
        <v>145969.92462832437</v>
      </c>
      <c r="G54" s="4">
        <v>149038.09628190627</v>
      </c>
      <c r="H54" s="4">
        <v>152120.52013204209</v>
      </c>
      <c r="I54" s="4">
        <v>154243.78729975718</v>
      </c>
      <c r="J54" s="4">
        <v>156372.42192222201</v>
      </c>
      <c r="K54" s="4">
        <v>158506.33824265489</v>
      </c>
      <c r="L54" s="4">
        <v>160645.45232146472</v>
      </c>
      <c r="M54" s="4">
        <v>162789.68198837157</v>
      </c>
      <c r="N54" s="4">
        <v>164946.01192716925</v>
      </c>
      <c r="O54" s="4">
        <v>167107.70953393466</v>
      </c>
      <c r="P54" s="4">
        <v>169274.69619513105</v>
      </c>
      <c r="Q54" s="4">
        <v>171446.89482490305</v>
      </c>
      <c r="R54" s="4">
        <v>173624.22982814658</v>
      </c>
      <c r="S54" s="4">
        <v>175987.19260485482</v>
      </c>
      <c r="T54" s="4">
        <v>178356.83582241432</v>
      </c>
      <c r="U54" s="4">
        <v>180733.07252158129</v>
      </c>
      <c r="V54" s="4">
        <v>183115.81724585558</v>
      </c>
      <c r="W54" s="4">
        <v>185504.98600915837</v>
      </c>
      <c r="X54" s="4">
        <v>188017.96027651071</v>
      </c>
      <c r="Y54" s="4">
        <v>190538.48745174016</v>
      </c>
      <c r="Z54" s="4">
        <v>193066.48136972598</v>
      </c>
      <c r="AA54" s="4">
        <v>195601.85717103427</v>
      </c>
      <c r="AB54" s="4">
        <v>198144.53127728071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136827.68055085736</v>
      </c>
      <c r="D55" s="4">
        <v>139864.45658219387</v>
      </c>
      <c r="E55" s="4">
        <v>142911.95937492498</v>
      </c>
      <c r="F55" s="4">
        <v>145969.92462832437</v>
      </c>
      <c r="G55" s="4">
        <v>149038.09628190627</v>
      </c>
      <c r="H55" s="4">
        <v>152120.52013204209</v>
      </c>
      <c r="I55" s="4">
        <v>154243.78729975718</v>
      </c>
      <c r="J55" s="4">
        <v>156372.42192222201</v>
      </c>
      <c r="K55" s="4">
        <v>158506.33824265489</v>
      </c>
      <c r="L55" s="4">
        <v>160645.45232146472</v>
      </c>
      <c r="M55" s="4">
        <v>162789.68198837157</v>
      </c>
      <c r="N55" s="4">
        <v>164946.01192716925</v>
      </c>
      <c r="O55" s="4">
        <v>167107.70953393466</v>
      </c>
      <c r="P55" s="4">
        <v>169274.69619513105</v>
      </c>
      <c r="Q55" s="4">
        <v>171446.89482490305</v>
      </c>
      <c r="R55" s="4">
        <v>173624.22982814658</v>
      </c>
      <c r="S55" s="4">
        <v>175987.19260485482</v>
      </c>
      <c r="T55" s="4">
        <v>178356.83582241432</v>
      </c>
      <c r="U55" s="4">
        <v>180733.07252158129</v>
      </c>
      <c r="V55" s="4">
        <v>183115.81724585558</v>
      </c>
      <c r="W55" s="4">
        <v>185504.98600915837</v>
      </c>
      <c r="X55" s="4">
        <v>188017.96027651071</v>
      </c>
      <c r="Y55" s="4">
        <v>190538.48745174016</v>
      </c>
      <c r="Z55" s="4">
        <v>193066.48136972598</v>
      </c>
      <c r="AA55" s="4">
        <v>195601.85717103427</v>
      </c>
      <c r="AB55" s="4">
        <v>198144.53127728071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136827.68055085736</v>
      </c>
      <c r="D56" s="4">
        <v>139864.45658219387</v>
      </c>
      <c r="E56" s="4">
        <v>142911.95937492498</v>
      </c>
      <c r="F56" s="4">
        <v>145969.92462832437</v>
      </c>
      <c r="G56" s="4">
        <v>149038.09628190627</v>
      </c>
      <c r="H56" s="4">
        <v>152120.52013204209</v>
      </c>
      <c r="I56" s="4">
        <v>154243.78729975718</v>
      </c>
      <c r="J56" s="4">
        <v>156372.42192222201</v>
      </c>
      <c r="K56" s="4">
        <v>158506.33824265489</v>
      </c>
      <c r="L56" s="4">
        <v>160645.45232146472</v>
      </c>
      <c r="M56" s="4">
        <v>162789.68198837157</v>
      </c>
      <c r="N56" s="4">
        <v>164946.01192716925</v>
      </c>
      <c r="O56" s="4">
        <v>167107.70953393466</v>
      </c>
      <c r="P56" s="4">
        <v>169274.69619513105</v>
      </c>
      <c r="Q56" s="4">
        <v>171446.89482490305</v>
      </c>
      <c r="R56" s="4">
        <v>173624.22982814658</v>
      </c>
      <c r="S56" s="4">
        <v>175987.19260485482</v>
      </c>
      <c r="T56" s="4">
        <v>178356.83582241432</v>
      </c>
      <c r="U56" s="4">
        <v>180733.07252158129</v>
      </c>
      <c r="V56" s="4">
        <v>183115.81724585558</v>
      </c>
      <c r="W56" s="4">
        <v>185504.98600915837</v>
      </c>
      <c r="X56" s="4">
        <v>188017.96027651071</v>
      </c>
      <c r="Y56" s="4">
        <v>190538.48745174016</v>
      </c>
      <c r="Z56" s="4">
        <v>193066.48136972598</v>
      </c>
      <c r="AA56" s="4">
        <v>195601.85717103427</v>
      </c>
      <c r="AB56" s="4">
        <v>198144.53127728071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136827.68055085736</v>
      </c>
      <c r="D57" s="4">
        <v>139864.45658219387</v>
      </c>
      <c r="E57" s="4">
        <v>142911.95937492498</v>
      </c>
      <c r="F57" s="4">
        <v>145969.92462832437</v>
      </c>
      <c r="G57" s="4">
        <v>149038.09628190627</v>
      </c>
      <c r="H57" s="4">
        <v>152120.52013204209</v>
      </c>
      <c r="I57" s="4">
        <v>154243.78729975718</v>
      </c>
      <c r="J57" s="4">
        <v>156372.42192222201</v>
      </c>
      <c r="K57" s="4">
        <v>158506.33824265489</v>
      </c>
      <c r="L57" s="4">
        <v>160645.45232146472</v>
      </c>
      <c r="M57" s="4">
        <v>162789.68198837157</v>
      </c>
      <c r="N57" s="4">
        <v>164946.01192716925</v>
      </c>
      <c r="O57" s="4">
        <v>167107.70953393466</v>
      </c>
      <c r="P57" s="4">
        <v>169274.69619513105</v>
      </c>
      <c r="Q57" s="4">
        <v>171446.89482490305</v>
      </c>
      <c r="R57" s="4">
        <v>173624.22982814658</v>
      </c>
      <c r="S57" s="4">
        <v>175987.19260485482</v>
      </c>
      <c r="T57" s="4">
        <v>178356.83582241432</v>
      </c>
      <c r="U57" s="4">
        <v>180733.07252158129</v>
      </c>
      <c r="V57" s="4">
        <v>183115.81724585558</v>
      </c>
      <c r="W57" s="4">
        <v>185504.98600915837</v>
      </c>
      <c r="X57" s="4">
        <v>188017.96027651071</v>
      </c>
      <c r="Y57" s="4">
        <v>190538.48745174016</v>
      </c>
      <c r="Z57" s="4">
        <v>193066.48136972598</v>
      </c>
      <c r="AA57" s="4">
        <v>195601.85717103427</v>
      </c>
      <c r="AB57" s="4">
        <v>198144.53127728071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136827.68055085736</v>
      </c>
      <c r="D58" s="4">
        <v>139864.45658219387</v>
      </c>
      <c r="E58" s="4">
        <v>142911.95937492498</v>
      </c>
      <c r="F58" s="4">
        <v>145969.92462832437</v>
      </c>
      <c r="G58" s="4">
        <v>149038.09628190627</v>
      </c>
      <c r="H58" s="4">
        <v>152120.52013204209</v>
      </c>
      <c r="I58" s="4">
        <v>154243.78729975718</v>
      </c>
      <c r="J58" s="4">
        <v>156372.42192222201</v>
      </c>
      <c r="K58" s="4">
        <v>158506.33824265489</v>
      </c>
      <c r="L58" s="4">
        <v>160645.45232146472</v>
      </c>
      <c r="M58" s="4">
        <v>162789.68198837157</v>
      </c>
      <c r="N58" s="4">
        <v>164946.01192716925</v>
      </c>
      <c r="O58" s="4">
        <v>167107.70953393466</v>
      </c>
      <c r="P58" s="4">
        <v>169274.69619513105</v>
      </c>
      <c r="Q58" s="4">
        <v>171446.89482490305</v>
      </c>
      <c r="R58" s="4">
        <v>173624.22982814658</v>
      </c>
      <c r="S58" s="4">
        <v>175987.19260485482</v>
      </c>
      <c r="T58" s="4">
        <v>178356.83582241432</v>
      </c>
      <c r="U58" s="4">
        <v>180733.07252158129</v>
      </c>
      <c r="V58" s="4">
        <v>183115.81724585558</v>
      </c>
      <c r="W58" s="4">
        <v>185504.98600915837</v>
      </c>
      <c r="X58" s="4">
        <v>188017.96027651071</v>
      </c>
      <c r="Y58" s="4">
        <v>190538.48745174016</v>
      </c>
      <c r="Z58" s="4">
        <v>193066.48136972598</v>
      </c>
      <c r="AA58" s="4">
        <v>195601.85717103427</v>
      </c>
      <c r="AB58" s="4">
        <v>198144.53127728071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136827.68055085736</v>
      </c>
      <c r="D59" s="4">
        <v>139864.45658219387</v>
      </c>
      <c r="E59" s="4">
        <v>142911.95937492498</v>
      </c>
      <c r="F59" s="4">
        <v>145969.92462832437</v>
      </c>
      <c r="G59" s="4">
        <v>149038.09628190627</v>
      </c>
      <c r="H59" s="4">
        <v>152120.52013204209</v>
      </c>
      <c r="I59" s="4">
        <v>154243.78729975718</v>
      </c>
      <c r="J59" s="4">
        <v>156372.42192222201</v>
      </c>
      <c r="K59" s="4">
        <v>158506.33824265489</v>
      </c>
      <c r="L59" s="4">
        <v>160645.45232146472</v>
      </c>
      <c r="M59" s="4">
        <v>162789.68198837157</v>
      </c>
      <c r="N59" s="4">
        <v>164946.01192716925</v>
      </c>
      <c r="O59" s="4">
        <v>167107.70953393466</v>
      </c>
      <c r="P59" s="4">
        <v>169274.69619513105</v>
      </c>
      <c r="Q59" s="4">
        <v>171446.89482490305</v>
      </c>
      <c r="R59" s="4">
        <v>173624.22982814658</v>
      </c>
      <c r="S59" s="4">
        <v>175987.19260485482</v>
      </c>
      <c r="T59" s="4">
        <v>178356.83582241432</v>
      </c>
      <c r="U59" s="4">
        <v>180733.07252158129</v>
      </c>
      <c r="V59" s="4">
        <v>183115.81724585558</v>
      </c>
      <c r="W59" s="4">
        <v>185504.98600915837</v>
      </c>
      <c r="X59" s="4">
        <v>188017.96027651071</v>
      </c>
      <c r="Y59" s="4">
        <v>190538.48745174016</v>
      </c>
      <c r="Z59" s="4">
        <v>193066.48136972598</v>
      </c>
      <c r="AA59" s="4">
        <v>195601.85717103427</v>
      </c>
      <c r="AB59" s="4">
        <v>198144.53127728071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136827.68055085736</v>
      </c>
      <c r="D60" s="4">
        <v>139864.45658219387</v>
      </c>
      <c r="E60" s="4">
        <v>142911.95937492498</v>
      </c>
      <c r="F60" s="4">
        <v>145969.92462832437</v>
      </c>
      <c r="G60" s="4">
        <v>149038.09628190627</v>
      </c>
      <c r="H60" s="4">
        <v>152120.52013204209</v>
      </c>
      <c r="I60" s="4">
        <v>154243.78729975718</v>
      </c>
      <c r="J60" s="4">
        <v>156372.42192222201</v>
      </c>
      <c r="K60" s="4">
        <v>158506.33824265489</v>
      </c>
      <c r="L60" s="4">
        <v>160645.45232146472</v>
      </c>
      <c r="M60" s="4">
        <v>162789.68198837157</v>
      </c>
      <c r="N60" s="4">
        <v>164946.01192716925</v>
      </c>
      <c r="O60" s="4">
        <v>167107.70953393466</v>
      </c>
      <c r="P60" s="4">
        <v>169274.69619513105</v>
      </c>
      <c r="Q60" s="4">
        <v>171446.89482490305</v>
      </c>
      <c r="R60" s="4">
        <v>173624.22982814658</v>
      </c>
      <c r="S60" s="4">
        <v>175987.19260485482</v>
      </c>
      <c r="T60" s="4">
        <v>178356.83582241432</v>
      </c>
      <c r="U60" s="4">
        <v>180733.07252158129</v>
      </c>
      <c r="V60" s="4">
        <v>183115.81724585558</v>
      </c>
      <c r="W60" s="4">
        <v>185504.98600915837</v>
      </c>
      <c r="X60" s="4">
        <v>188017.96027651071</v>
      </c>
      <c r="Y60" s="4">
        <v>190538.48745174016</v>
      </c>
      <c r="Z60" s="4">
        <v>193066.48136972598</v>
      </c>
      <c r="AA60" s="4">
        <v>195601.85717103427</v>
      </c>
      <c r="AB60" s="4">
        <v>198144.53127728071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136827.68055085736</v>
      </c>
      <c r="D61" s="4">
        <v>139864.45658219387</v>
      </c>
      <c r="E61" s="4">
        <v>142911.95937492498</v>
      </c>
      <c r="F61" s="4">
        <v>145969.92462832437</v>
      </c>
      <c r="G61" s="4">
        <v>149038.09628190627</v>
      </c>
      <c r="H61" s="4">
        <v>152120.52013204209</v>
      </c>
      <c r="I61" s="4">
        <v>154243.78729975718</v>
      </c>
      <c r="J61" s="4">
        <v>156372.42192222201</v>
      </c>
      <c r="K61" s="4">
        <v>158506.33824265489</v>
      </c>
      <c r="L61" s="4">
        <v>160645.45232146472</v>
      </c>
      <c r="M61" s="4">
        <v>162789.68198837157</v>
      </c>
      <c r="N61" s="4">
        <v>164946.01192716925</v>
      </c>
      <c r="O61" s="4">
        <v>167107.70953393466</v>
      </c>
      <c r="P61" s="4">
        <v>169274.69619513105</v>
      </c>
      <c r="Q61" s="4">
        <v>171446.89482490305</v>
      </c>
      <c r="R61" s="4">
        <v>173624.22982814658</v>
      </c>
      <c r="S61" s="4">
        <v>175987.19260485482</v>
      </c>
      <c r="T61" s="4">
        <v>178356.83582241432</v>
      </c>
      <c r="U61" s="4">
        <v>180733.07252158129</v>
      </c>
      <c r="V61" s="4">
        <v>183115.81724585558</v>
      </c>
      <c r="W61" s="4">
        <v>185504.98600915837</v>
      </c>
      <c r="X61" s="4">
        <v>188017.96027651071</v>
      </c>
      <c r="Y61" s="4">
        <v>190538.48745174016</v>
      </c>
      <c r="Z61" s="4">
        <v>193066.48136972598</v>
      </c>
      <c r="AA61" s="4">
        <v>195601.85717103427</v>
      </c>
      <c r="AB61" s="4">
        <v>198144.53127728071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136827.68055085736</v>
      </c>
      <c r="D62" s="4">
        <v>139864.45658219387</v>
      </c>
      <c r="E62" s="4">
        <v>142911.95937492498</v>
      </c>
      <c r="F62" s="4">
        <v>145969.92462832437</v>
      </c>
      <c r="G62" s="4">
        <v>149038.09628190627</v>
      </c>
      <c r="H62" s="4">
        <v>152120.52013204209</v>
      </c>
      <c r="I62" s="4">
        <v>154243.78729975718</v>
      </c>
      <c r="J62" s="4">
        <v>156372.42192222201</v>
      </c>
      <c r="K62" s="4">
        <v>158506.33824265489</v>
      </c>
      <c r="L62" s="4">
        <v>160645.45232146472</v>
      </c>
      <c r="M62" s="4">
        <v>162789.68198837157</v>
      </c>
      <c r="N62" s="4">
        <v>164946.01192716925</v>
      </c>
      <c r="O62" s="4">
        <v>167107.70953393466</v>
      </c>
      <c r="P62" s="4">
        <v>169274.69619513105</v>
      </c>
      <c r="Q62" s="4">
        <v>171446.89482490305</v>
      </c>
      <c r="R62" s="4">
        <v>173624.22982814658</v>
      </c>
      <c r="S62" s="4">
        <v>175987.19260485482</v>
      </c>
      <c r="T62" s="4">
        <v>178356.83582241432</v>
      </c>
      <c r="U62" s="4">
        <v>180733.07252158129</v>
      </c>
      <c r="V62" s="4">
        <v>183115.81724585558</v>
      </c>
      <c r="W62" s="4">
        <v>185504.98600915837</v>
      </c>
      <c r="X62" s="4">
        <v>188017.96027651071</v>
      </c>
      <c r="Y62" s="4">
        <v>190538.48745174016</v>
      </c>
      <c r="Z62" s="4">
        <v>193066.48136972598</v>
      </c>
      <c r="AA62" s="4">
        <v>195601.85717103427</v>
      </c>
      <c r="AB62" s="4">
        <v>198144.53127728071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136827.68055085736</v>
      </c>
      <c r="D63" s="4">
        <v>139864.45658219387</v>
      </c>
      <c r="E63" s="4">
        <v>142911.95937492498</v>
      </c>
      <c r="F63" s="4">
        <v>145969.92462832437</v>
      </c>
      <c r="G63" s="4">
        <v>149038.09628190627</v>
      </c>
      <c r="H63" s="4">
        <v>152120.52013204209</v>
      </c>
      <c r="I63" s="4">
        <v>154243.78729975718</v>
      </c>
      <c r="J63" s="4">
        <v>156372.42192222201</v>
      </c>
      <c r="K63" s="4">
        <v>158506.33824265489</v>
      </c>
      <c r="L63" s="4">
        <v>160645.45232146472</v>
      </c>
      <c r="M63" s="4">
        <v>162789.68198837157</v>
      </c>
      <c r="N63" s="4">
        <v>164946.01192716925</v>
      </c>
      <c r="O63" s="4">
        <v>167107.70953393466</v>
      </c>
      <c r="P63" s="4">
        <v>169274.69619513105</v>
      </c>
      <c r="Q63" s="4">
        <v>171446.89482490305</v>
      </c>
      <c r="R63" s="4">
        <v>173624.22982814658</v>
      </c>
      <c r="S63" s="4">
        <v>175987.19260485482</v>
      </c>
      <c r="T63" s="4">
        <v>178356.83582241432</v>
      </c>
      <c r="U63" s="4">
        <v>180733.07252158129</v>
      </c>
      <c r="V63" s="4">
        <v>183115.81724585558</v>
      </c>
      <c r="W63" s="4">
        <v>185504.98600915837</v>
      </c>
      <c r="X63" s="4">
        <v>188017.96027651071</v>
      </c>
      <c r="Y63" s="4">
        <v>190538.48745174016</v>
      </c>
      <c r="Z63" s="4">
        <v>193066.48136972598</v>
      </c>
      <c r="AA63" s="4">
        <v>195601.85717103427</v>
      </c>
      <c r="AB63" s="4">
        <v>198144.53127728071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136827.68055085736</v>
      </c>
      <c r="D64" s="4">
        <v>139864.45658219387</v>
      </c>
      <c r="E64" s="4">
        <v>142911.95937492498</v>
      </c>
      <c r="F64" s="4">
        <v>145969.92462832437</v>
      </c>
      <c r="G64" s="4">
        <v>149038.09628190627</v>
      </c>
      <c r="H64" s="4">
        <v>152120.52013204209</v>
      </c>
      <c r="I64" s="4">
        <v>154243.78729975718</v>
      </c>
      <c r="J64" s="4">
        <v>156372.42192222201</v>
      </c>
      <c r="K64" s="4">
        <v>158506.33824265489</v>
      </c>
      <c r="L64" s="4">
        <v>160645.45232146472</v>
      </c>
      <c r="M64" s="4">
        <v>162789.68198837157</v>
      </c>
      <c r="N64" s="4">
        <v>164946.01192716925</v>
      </c>
      <c r="O64" s="4">
        <v>167107.70953393466</v>
      </c>
      <c r="P64" s="4">
        <v>169274.69619513105</v>
      </c>
      <c r="Q64" s="4">
        <v>171446.89482490305</v>
      </c>
      <c r="R64" s="4">
        <v>173624.22982814658</v>
      </c>
      <c r="S64" s="4">
        <v>175987.19260485482</v>
      </c>
      <c r="T64" s="4">
        <v>178356.83582241432</v>
      </c>
      <c r="U64" s="4">
        <v>180733.07252158129</v>
      </c>
      <c r="V64" s="4">
        <v>183115.81724585558</v>
      </c>
      <c r="W64" s="4">
        <v>185504.98600915837</v>
      </c>
      <c r="X64" s="4">
        <v>188017.96027651071</v>
      </c>
      <c r="Y64" s="4">
        <v>190538.48745174016</v>
      </c>
      <c r="Z64" s="4">
        <v>193066.48136972598</v>
      </c>
      <c r="AA64" s="4">
        <v>195601.85717103427</v>
      </c>
      <c r="AB64" s="4">
        <v>198144.53127728071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136827.68055085736</v>
      </c>
      <c r="D65" s="4">
        <v>139864.45658219387</v>
      </c>
      <c r="E65" s="4">
        <v>142911.95937492498</v>
      </c>
      <c r="F65" s="4">
        <v>145969.92462832437</v>
      </c>
      <c r="G65" s="4">
        <v>149038.09628190627</v>
      </c>
      <c r="H65" s="4">
        <v>152120.52013204209</v>
      </c>
      <c r="I65" s="4">
        <v>154243.78729975718</v>
      </c>
      <c r="J65" s="4">
        <v>156372.42192222201</v>
      </c>
      <c r="K65" s="4">
        <v>158506.33824265489</v>
      </c>
      <c r="L65" s="4">
        <v>160645.45232146472</v>
      </c>
      <c r="M65" s="4">
        <v>162789.68198837157</v>
      </c>
      <c r="N65" s="4">
        <v>164946.01192716925</v>
      </c>
      <c r="O65" s="4">
        <v>167107.70953393466</v>
      </c>
      <c r="P65" s="4">
        <v>169274.69619513105</v>
      </c>
      <c r="Q65" s="4">
        <v>171446.89482490305</v>
      </c>
      <c r="R65" s="4">
        <v>173624.22982814658</v>
      </c>
      <c r="S65" s="4">
        <v>175987.19260485482</v>
      </c>
      <c r="T65" s="4">
        <v>178356.83582241432</v>
      </c>
      <c r="U65" s="4">
        <v>180733.07252158129</v>
      </c>
      <c r="V65" s="4">
        <v>183115.81724585558</v>
      </c>
      <c r="W65" s="4">
        <v>185504.98600915837</v>
      </c>
      <c r="X65" s="4">
        <v>188017.96027651071</v>
      </c>
      <c r="Y65" s="4">
        <v>190538.48745174016</v>
      </c>
      <c r="Z65" s="4">
        <v>193066.48136972598</v>
      </c>
      <c r="AA65" s="4">
        <v>195601.85717103427</v>
      </c>
      <c r="AB65" s="4">
        <v>198144.53127728071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136827.68055085736</v>
      </c>
      <c r="D66" s="4">
        <v>139864.45658219387</v>
      </c>
      <c r="E66" s="4">
        <v>142911.95937492498</v>
      </c>
      <c r="F66" s="4">
        <v>145969.92462832437</v>
      </c>
      <c r="G66" s="4">
        <v>149038.09628190627</v>
      </c>
      <c r="H66" s="4">
        <v>152120.52013204209</v>
      </c>
      <c r="I66" s="4">
        <v>154243.78729975718</v>
      </c>
      <c r="J66" s="4">
        <v>156372.42192222201</v>
      </c>
      <c r="K66" s="4">
        <v>158506.33824265489</v>
      </c>
      <c r="L66" s="4">
        <v>160645.45232146472</v>
      </c>
      <c r="M66" s="4">
        <v>162789.68198837157</v>
      </c>
      <c r="N66" s="4">
        <v>164946.01192716925</v>
      </c>
      <c r="O66" s="4">
        <v>167107.70953393466</v>
      </c>
      <c r="P66" s="4">
        <v>169274.69619513105</v>
      </c>
      <c r="Q66" s="4">
        <v>171446.89482490305</v>
      </c>
      <c r="R66" s="4">
        <v>173624.22982814658</v>
      </c>
      <c r="S66" s="4">
        <v>175987.19260485482</v>
      </c>
      <c r="T66" s="4">
        <v>178356.83582241432</v>
      </c>
      <c r="U66" s="4">
        <v>180733.07252158129</v>
      </c>
      <c r="V66" s="4">
        <v>183115.81724585558</v>
      </c>
      <c r="W66" s="4">
        <v>185504.98600915837</v>
      </c>
      <c r="X66" s="4">
        <v>188017.96027651071</v>
      </c>
      <c r="Y66" s="4">
        <v>190538.48745174016</v>
      </c>
      <c r="Z66" s="4">
        <v>193066.48136972598</v>
      </c>
      <c r="AA66" s="4">
        <v>195601.85717103427</v>
      </c>
      <c r="AB66" s="4">
        <v>198144.53127728071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136827.68055085736</v>
      </c>
      <c r="D67" s="4">
        <v>139864.45658219387</v>
      </c>
      <c r="E67" s="4">
        <v>142911.95937492498</v>
      </c>
      <c r="F67" s="4">
        <v>145969.92462832437</v>
      </c>
      <c r="G67" s="4">
        <v>149038.09628190627</v>
      </c>
      <c r="H67" s="4">
        <v>152120.52013204209</v>
      </c>
      <c r="I67" s="4">
        <v>154243.78729975718</v>
      </c>
      <c r="J67" s="4">
        <v>156372.42192222201</v>
      </c>
      <c r="K67" s="4">
        <v>158506.33824265489</v>
      </c>
      <c r="L67" s="4">
        <v>160645.45232146472</v>
      </c>
      <c r="M67" s="4">
        <v>162789.68198837157</v>
      </c>
      <c r="N67" s="4">
        <v>164946.01192716925</v>
      </c>
      <c r="O67" s="4">
        <v>167107.70953393466</v>
      </c>
      <c r="P67" s="4">
        <v>169274.69619513105</v>
      </c>
      <c r="Q67" s="4">
        <v>171446.89482490305</v>
      </c>
      <c r="R67" s="4">
        <v>173624.22982814658</v>
      </c>
      <c r="S67" s="4">
        <v>175987.19260485482</v>
      </c>
      <c r="T67" s="4">
        <v>178356.83582241432</v>
      </c>
      <c r="U67" s="4">
        <v>180733.07252158129</v>
      </c>
      <c r="V67" s="4">
        <v>183115.81724585558</v>
      </c>
      <c r="W67" s="4">
        <v>185504.98600915837</v>
      </c>
      <c r="X67" s="4">
        <v>188017.96027651071</v>
      </c>
      <c r="Y67" s="4">
        <v>190538.48745174016</v>
      </c>
      <c r="Z67" s="4">
        <v>193066.48136972598</v>
      </c>
      <c r="AA67" s="4">
        <v>195601.85717103427</v>
      </c>
      <c r="AB67" s="4">
        <v>198144.53127728071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136827.68055085736</v>
      </c>
      <c r="D68" s="4">
        <v>139864.45658219387</v>
      </c>
      <c r="E68" s="4">
        <v>142911.95937492498</v>
      </c>
      <c r="F68" s="4">
        <v>145969.92462832437</v>
      </c>
      <c r="G68" s="4">
        <v>149038.09628190627</v>
      </c>
      <c r="H68" s="4">
        <v>152120.52013204209</v>
      </c>
      <c r="I68" s="4">
        <v>154243.78729975718</v>
      </c>
      <c r="J68" s="4">
        <v>156372.42192222201</v>
      </c>
      <c r="K68" s="4">
        <v>158506.33824265489</v>
      </c>
      <c r="L68" s="4">
        <v>160645.45232146472</v>
      </c>
      <c r="M68" s="4">
        <v>162789.68198837157</v>
      </c>
      <c r="N68" s="4">
        <v>164946.01192716925</v>
      </c>
      <c r="O68" s="4">
        <v>167107.70953393466</v>
      </c>
      <c r="P68" s="4">
        <v>169274.69619513105</v>
      </c>
      <c r="Q68" s="4">
        <v>171446.89482490305</v>
      </c>
      <c r="R68" s="4">
        <v>173624.22982814658</v>
      </c>
      <c r="S68" s="4">
        <v>175987.19260485482</v>
      </c>
      <c r="T68" s="4">
        <v>178356.83582241432</v>
      </c>
      <c r="U68" s="4">
        <v>180733.07252158129</v>
      </c>
      <c r="V68" s="4">
        <v>183115.81724585558</v>
      </c>
      <c r="W68" s="4">
        <v>185504.98600915837</v>
      </c>
      <c r="X68" s="4">
        <v>188017.96027651071</v>
      </c>
      <c r="Y68" s="4">
        <v>190538.48745174016</v>
      </c>
      <c r="Z68" s="4">
        <v>193066.48136972598</v>
      </c>
      <c r="AA68" s="4">
        <v>195601.85717103427</v>
      </c>
      <c r="AB68" s="4">
        <v>198144.53127728071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136827.68055085736</v>
      </c>
      <c r="D69" s="4">
        <v>139864.45658219387</v>
      </c>
      <c r="E69" s="4">
        <v>142911.95937492498</v>
      </c>
      <c r="F69" s="4">
        <v>145969.92462832437</v>
      </c>
      <c r="G69" s="4">
        <v>149038.09628190627</v>
      </c>
      <c r="H69" s="4">
        <v>152120.52013204209</v>
      </c>
      <c r="I69" s="4">
        <v>154243.78729975718</v>
      </c>
      <c r="J69" s="4">
        <v>156372.42192222201</v>
      </c>
      <c r="K69" s="4">
        <v>158506.33824265489</v>
      </c>
      <c r="L69" s="4">
        <v>160645.45232146472</v>
      </c>
      <c r="M69" s="4">
        <v>162789.68198837157</v>
      </c>
      <c r="N69" s="4">
        <v>164946.01192716925</v>
      </c>
      <c r="O69" s="4">
        <v>167107.70953393466</v>
      </c>
      <c r="P69" s="4">
        <v>169274.69619513105</v>
      </c>
      <c r="Q69" s="4">
        <v>171446.89482490305</v>
      </c>
      <c r="R69" s="4">
        <v>173624.22982814658</v>
      </c>
      <c r="S69" s="4">
        <v>175987.19260485482</v>
      </c>
      <c r="T69" s="4">
        <v>178356.83582241432</v>
      </c>
      <c r="U69" s="4">
        <v>180733.07252158129</v>
      </c>
      <c r="V69" s="4">
        <v>183115.81724585558</v>
      </c>
      <c r="W69" s="4">
        <v>185504.98600915837</v>
      </c>
      <c r="X69" s="4">
        <v>188017.96027651071</v>
      </c>
      <c r="Y69" s="4">
        <v>190538.48745174016</v>
      </c>
      <c r="Z69" s="4">
        <v>193066.48136972598</v>
      </c>
      <c r="AA69" s="4">
        <v>195601.85717103427</v>
      </c>
      <c r="AB69" s="4">
        <v>198144.53127728071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136827.68055085736</v>
      </c>
      <c r="D70" s="4">
        <v>139864.45658219387</v>
      </c>
      <c r="E70" s="4">
        <v>142911.95937492498</v>
      </c>
      <c r="F70" s="4">
        <v>145969.92462832437</v>
      </c>
      <c r="G70" s="4">
        <v>149038.09628190627</v>
      </c>
      <c r="H70" s="4">
        <v>152120.52013204209</v>
      </c>
      <c r="I70" s="4">
        <v>154243.78729975718</v>
      </c>
      <c r="J70" s="4">
        <v>156372.42192222201</v>
      </c>
      <c r="K70" s="4">
        <v>158506.33824265489</v>
      </c>
      <c r="L70" s="4">
        <v>160645.45232146472</v>
      </c>
      <c r="M70" s="4">
        <v>162789.68198837157</v>
      </c>
      <c r="N70" s="4">
        <v>164946.01192716925</v>
      </c>
      <c r="O70" s="4">
        <v>167107.70953393466</v>
      </c>
      <c r="P70" s="4">
        <v>169274.69619513105</v>
      </c>
      <c r="Q70" s="4">
        <v>171446.89482490305</v>
      </c>
      <c r="R70" s="4">
        <v>173624.22982814658</v>
      </c>
      <c r="S70" s="4">
        <v>175987.19260485482</v>
      </c>
      <c r="T70" s="4">
        <v>178356.83582241432</v>
      </c>
      <c r="U70" s="4">
        <v>180733.07252158129</v>
      </c>
      <c r="V70" s="4">
        <v>183115.81724585558</v>
      </c>
      <c r="W70" s="4">
        <v>185504.98600915837</v>
      </c>
      <c r="X70" s="4">
        <v>188017.96027651071</v>
      </c>
      <c r="Y70" s="4">
        <v>190538.48745174016</v>
      </c>
      <c r="Z70" s="4">
        <v>193066.48136972598</v>
      </c>
      <c r="AA70" s="4">
        <v>195601.85717103427</v>
      </c>
      <c r="AB70" s="4">
        <v>198144.53127728071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136827.68055085736</v>
      </c>
      <c r="D71" s="4">
        <v>139864.45658219387</v>
      </c>
      <c r="E71" s="4">
        <v>142911.95937492498</v>
      </c>
      <c r="F71" s="4">
        <v>145969.92462832437</v>
      </c>
      <c r="G71" s="4">
        <v>149038.09628190627</v>
      </c>
      <c r="H71" s="4">
        <v>152120.52013204209</v>
      </c>
      <c r="I71" s="4">
        <v>154243.78729975718</v>
      </c>
      <c r="J71" s="4">
        <v>156372.42192222201</v>
      </c>
      <c r="K71" s="4">
        <v>158506.33824265489</v>
      </c>
      <c r="L71" s="4">
        <v>160645.45232146472</v>
      </c>
      <c r="M71" s="4">
        <v>162789.68198837157</v>
      </c>
      <c r="N71" s="4">
        <v>164946.01192716925</v>
      </c>
      <c r="O71" s="4">
        <v>167107.70953393466</v>
      </c>
      <c r="P71" s="4">
        <v>169274.69619513105</v>
      </c>
      <c r="Q71" s="4">
        <v>171446.89482490305</v>
      </c>
      <c r="R71" s="4">
        <v>173624.22982814658</v>
      </c>
      <c r="S71" s="4">
        <v>175987.19260485482</v>
      </c>
      <c r="T71" s="4">
        <v>178356.83582241432</v>
      </c>
      <c r="U71" s="4">
        <v>180733.07252158129</v>
      </c>
      <c r="V71" s="4">
        <v>183115.81724585558</v>
      </c>
      <c r="W71" s="4">
        <v>185504.98600915837</v>
      </c>
      <c r="X71" s="4">
        <v>188017.96027651071</v>
      </c>
      <c r="Y71" s="4">
        <v>190538.48745174016</v>
      </c>
      <c r="Z71" s="4">
        <v>193066.48136972598</v>
      </c>
      <c r="AA71" s="4">
        <v>195601.85717103427</v>
      </c>
      <c r="AB71" s="4">
        <v>198144.53127728071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136827.68055085736</v>
      </c>
      <c r="D72" s="4">
        <v>139864.45658219387</v>
      </c>
      <c r="E72" s="4">
        <v>142911.95937492498</v>
      </c>
      <c r="F72" s="4">
        <v>145969.92462832437</v>
      </c>
      <c r="G72" s="4">
        <v>149038.09628190627</v>
      </c>
      <c r="H72" s="4">
        <v>152120.52013204209</v>
      </c>
      <c r="I72" s="4">
        <v>154243.78729975718</v>
      </c>
      <c r="J72" s="4">
        <v>156372.42192222201</v>
      </c>
      <c r="K72" s="4">
        <v>158506.33824265489</v>
      </c>
      <c r="L72" s="4">
        <v>160645.45232146472</v>
      </c>
      <c r="M72" s="4">
        <v>162789.68198837157</v>
      </c>
      <c r="N72" s="4">
        <v>164946.01192716925</v>
      </c>
      <c r="O72" s="4">
        <v>167107.70953393466</v>
      </c>
      <c r="P72" s="4">
        <v>169274.69619513105</v>
      </c>
      <c r="Q72" s="4">
        <v>171446.89482490305</v>
      </c>
      <c r="R72" s="4">
        <v>173624.22982814658</v>
      </c>
      <c r="S72" s="4">
        <v>175987.19260485482</v>
      </c>
      <c r="T72" s="4">
        <v>178356.83582241432</v>
      </c>
      <c r="U72" s="4">
        <v>180733.07252158129</v>
      </c>
      <c r="V72" s="4">
        <v>183115.81724585558</v>
      </c>
      <c r="W72" s="4">
        <v>185504.98600915837</v>
      </c>
      <c r="X72" s="4">
        <v>188017.96027651071</v>
      </c>
      <c r="Y72" s="4">
        <v>190538.48745174016</v>
      </c>
      <c r="Z72" s="4">
        <v>193066.48136972598</v>
      </c>
      <c r="AA72" s="4">
        <v>195601.85717103427</v>
      </c>
      <c r="AB72" s="4">
        <v>198144.53127728071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136827.68055085736</v>
      </c>
      <c r="D73" s="4">
        <v>139864.45658219387</v>
      </c>
      <c r="E73" s="4">
        <v>142911.95937492498</v>
      </c>
      <c r="F73" s="4">
        <v>145969.92462832437</v>
      </c>
      <c r="G73" s="4">
        <v>149038.09628190627</v>
      </c>
      <c r="H73" s="4">
        <v>152120.52013204209</v>
      </c>
      <c r="I73" s="4">
        <v>154243.78729975718</v>
      </c>
      <c r="J73" s="4">
        <v>156372.42192222201</v>
      </c>
      <c r="K73" s="4">
        <v>158506.33824265489</v>
      </c>
      <c r="L73" s="4">
        <v>160645.45232146472</v>
      </c>
      <c r="M73" s="4">
        <v>162789.68198837157</v>
      </c>
      <c r="N73" s="4">
        <v>164946.01192716925</v>
      </c>
      <c r="O73" s="4">
        <v>167107.70953393466</v>
      </c>
      <c r="P73" s="4">
        <v>169274.69619513105</v>
      </c>
      <c r="Q73" s="4">
        <v>171446.89482490305</v>
      </c>
      <c r="R73" s="4">
        <v>173624.22982814658</v>
      </c>
      <c r="S73" s="4">
        <v>175987.19260485482</v>
      </c>
      <c r="T73" s="4">
        <v>178356.83582241432</v>
      </c>
      <c r="U73" s="4">
        <v>180733.07252158129</v>
      </c>
      <c r="V73" s="4">
        <v>183115.81724585558</v>
      </c>
      <c r="W73" s="4">
        <v>185504.98600915837</v>
      </c>
      <c r="X73" s="4">
        <v>188017.96027651071</v>
      </c>
      <c r="Y73" s="4">
        <v>190538.48745174016</v>
      </c>
      <c r="Z73" s="4">
        <v>193066.48136972598</v>
      </c>
      <c r="AA73" s="4">
        <v>195601.85717103427</v>
      </c>
      <c r="AB73" s="4">
        <v>198144.53127728071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136827.68055085736</v>
      </c>
      <c r="D74" s="4">
        <v>139864.45658219387</v>
      </c>
      <c r="E74" s="4">
        <v>142911.95937492498</v>
      </c>
      <c r="F74" s="4">
        <v>145969.92462832437</v>
      </c>
      <c r="G74" s="4">
        <v>149038.09628190627</v>
      </c>
      <c r="H74" s="4">
        <v>152120.52013204209</v>
      </c>
      <c r="I74" s="4">
        <v>154243.78729975718</v>
      </c>
      <c r="J74" s="4">
        <v>156372.42192222201</v>
      </c>
      <c r="K74" s="4">
        <v>158506.33824265489</v>
      </c>
      <c r="L74" s="4">
        <v>160645.45232146472</v>
      </c>
      <c r="M74" s="4">
        <v>162789.68198837157</v>
      </c>
      <c r="N74" s="4">
        <v>164946.01192716925</v>
      </c>
      <c r="O74" s="4">
        <v>167107.70953393466</v>
      </c>
      <c r="P74" s="4">
        <v>169274.69619513105</v>
      </c>
      <c r="Q74" s="4">
        <v>171446.89482490305</v>
      </c>
      <c r="R74" s="4">
        <v>173624.22982814658</v>
      </c>
      <c r="S74" s="4">
        <v>175987.19260485482</v>
      </c>
      <c r="T74" s="4">
        <v>178356.83582241432</v>
      </c>
      <c r="U74" s="4">
        <v>180733.07252158129</v>
      </c>
      <c r="V74" s="4">
        <v>183115.81724585558</v>
      </c>
      <c r="W74" s="4">
        <v>185504.98600915837</v>
      </c>
      <c r="X74" s="4">
        <v>188017.96027651071</v>
      </c>
      <c r="Y74" s="4">
        <v>190538.48745174016</v>
      </c>
      <c r="Z74" s="4">
        <v>193066.48136972598</v>
      </c>
      <c r="AA74" s="4">
        <v>195601.85717103427</v>
      </c>
      <c r="AB74" s="4">
        <v>198144.53127728071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136827.68055085736</v>
      </c>
      <c r="D75" s="4">
        <v>139864.45658219387</v>
      </c>
      <c r="E75" s="4">
        <v>142911.95937492498</v>
      </c>
      <c r="F75" s="4">
        <v>145969.92462832437</v>
      </c>
      <c r="G75" s="4">
        <v>149038.09628190627</v>
      </c>
      <c r="H75" s="4">
        <v>152120.52013204209</v>
      </c>
      <c r="I75" s="4">
        <v>154243.78729975718</v>
      </c>
      <c r="J75" s="4">
        <v>156372.42192222201</v>
      </c>
      <c r="K75" s="4">
        <v>158506.33824265489</v>
      </c>
      <c r="L75" s="4">
        <v>160645.45232146472</v>
      </c>
      <c r="M75" s="4">
        <v>162789.68198837157</v>
      </c>
      <c r="N75" s="4">
        <v>164946.01192716925</v>
      </c>
      <c r="O75" s="4">
        <v>167107.70953393466</v>
      </c>
      <c r="P75" s="4">
        <v>169274.69619513105</v>
      </c>
      <c r="Q75" s="4">
        <v>171446.89482490305</v>
      </c>
      <c r="R75" s="4">
        <v>173624.22982814658</v>
      </c>
      <c r="S75" s="4">
        <v>175987.19260485482</v>
      </c>
      <c r="T75" s="4">
        <v>178356.83582241432</v>
      </c>
      <c r="U75" s="4">
        <v>180733.07252158129</v>
      </c>
      <c r="V75" s="4">
        <v>183115.81724585558</v>
      </c>
      <c r="W75" s="4">
        <v>185504.98600915837</v>
      </c>
      <c r="X75" s="4">
        <v>188017.96027651071</v>
      </c>
      <c r="Y75" s="4">
        <v>190538.48745174016</v>
      </c>
      <c r="Z75" s="4">
        <v>193066.48136972598</v>
      </c>
      <c r="AA75" s="4">
        <v>195601.85717103427</v>
      </c>
      <c r="AB75" s="4">
        <v>198144.53127728071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136827.68055085736</v>
      </c>
      <c r="D76" s="4">
        <v>139864.45658219387</v>
      </c>
      <c r="E76" s="4">
        <v>142911.95937492498</v>
      </c>
      <c r="F76" s="4">
        <v>145969.92462832437</v>
      </c>
      <c r="G76" s="4">
        <v>149038.09628190627</v>
      </c>
      <c r="H76" s="4">
        <v>152120.52013204209</v>
      </c>
      <c r="I76" s="4">
        <v>154243.78729975718</v>
      </c>
      <c r="J76" s="4">
        <v>156372.42192222201</v>
      </c>
      <c r="K76" s="4">
        <v>158506.33824265489</v>
      </c>
      <c r="L76" s="4">
        <v>160645.45232146472</v>
      </c>
      <c r="M76" s="4">
        <v>162789.68198837157</v>
      </c>
      <c r="N76" s="4">
        <v>164946.01192716925</v>
      </c>
      <c r="O76" s="4">
        <v>167107.70953393466</v>
      </c>
      <c r="P76" s="4">
        <v>169274.69619513105</v>
      </c>
      <c r="Q76" s="4">
        <v>171446.89482490305</v>
      </c>
      <c r="R76" s="4">
        <v>173624.22982814658</v>
      </c>
      <c r="S76" s="4">
        <v>175987.19260485482</v>
      </c>
      <c r="T76" s="4">
        <v>178356.83582241432</v>
      </c>
      <c r="U76" s="4">
        <v>180733.07252158129</v>
      </c>
      <c r="V76" s="4">
        <v>183115.81724585558</v>
      </c>
      <c r="W76" s="4">
        <v>185504.98600915837</v>
      </c>
      <c r="X76" s="4">
        <v>188017.96027651071</v>
      </c>
      <c r="Y76" s="4">
        <v>190538.48745174016</v>
      </c>
      <c r="Z76" s="4">
        <v>193066.48136972598</v>
      </c>
      <c r="AA76" s="4">
        <v>195601.85717103427</v>
      </c>
      <c r="AB76" s="4">
        <v>198144.53127728071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136827.68055085736</v>
      </c>
      <c r="D77" s="4">
        <v>139864.45658219387</v>
      </c>
      <c r="E77" s="4">
        <v>142911.95937492498</v>
      </c>
      <c r="F77" s="4">
        <v>145969.92462832437</v>
      </c>
      <c r="G77" s="4">
        <v>149038.09628190627</v>
      </c>
      <c r="H77" s="4">
        <v>152120.52013204209</v>
      </c>
      <c r="I77" s="4">
        <v>154243.78729975718</v>
      </c>
      <c r="J77" s="4">
        <v>156372.42192222201</v>
      </c>
      <c r="K77" s="4">
        <v>158506.33824265489</v>
      </c>
      <c r="L77" s="4">
        <v>160645.45232146472</v>
      </c>
      <c r="M77" s="4">
        <v>162789.68198837157</v>
      </c>
      <c r="N77" s="4">
        <v>164946.01192716925</v>
      </c>
      <c r="O77" s="4">
        <v>167107.70953393466</v>
      </c>
      <c r="P77" s="4">
        <v>169274.69619513105</v>
      </c>
      <c r="Q77" s="4">
        <v>171446.89482490305</v>
      </c>
      <c r="R77" s="4">
        <v>173624.22982814658</v>
      </c>
      <c r="S77" s="4">
        <v>175987.19260485482</v>
      </c>
      <c r="T77" s="4">
        <v>178356.83582241432</v>
      </c>
      <c r="U77" s="4">
        <v>180733.07252158129</v>
      </c>
      <c r="V77" s="4">
        <v>183115.81724585558</v>
      </c>
      <c r="W77" s="4">
        <v>185504.98600915837</v>
      </c>
      <c r="X77" s="4">
        <v>188017.96027651071</v>
      </c>
      <c r="Y77" s="4">
        <v>190538.48745174016</v>
      </c>
      <c r="Z77" s="4">
        <v>193066.48136972598</v>
      </c>
      <c r="AA77" s="4">
        <v>195601.85717103427</v>
      </c>
      <c r="AB77" s="4">
        <v>198144.53127728071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136827.68055085736</v>
      </c>
      <c r="D78" s="4">
        <v>139864.45658219387</v>
      </c>
      <c r="E78" s="4">
        <v>142911.95937492498</v>
      </c>
      <c r="F78" s="4">
        <v>145969.92462832437</v>
      </c>
      <c r="G78" s="4">
        <v>149038.09628190627</v>
      </c>
      <c r="H78" s="4">
        <v>152120.52013204209</v>
      </c>
      <c r="I78" s="4">
        <v>154243.78729975718</v>
      </c>
      <c r="J78" s="4">
        <v>156372.42192222201</v>
      </c>
      <c r="K78" s="4">
        <v>158506.33824265489</v>
      </c>
      <c r="L78" s="4">
        <v>160645.45232146472</v>
      </c>
      <c r="M78" s="4">
        <v>162789.68198837157</v>
      </c>
      <c r="N78" s="4">
        <v>164946.01192716925</v>
      </c>
      <c r="O78" s="4">
        <v>167107.70953393466</v>
      </c>
      <c r="P78" s="4">
        <v>169274.69619513105</v>
      </c>
      <c r="Q78" s="4">
        <v>171446.89482490305</v>
      </c>
      <c r="R78" s="4">
        <v>173624.22982814658</v>
      </c>
      <c r="S78" s="4">
        <v>175987.19260485482</v>
      </c>
      <c r="T78" s="4">
        <v>178356.83582241432</v>
      </c>
      <c r="U78" s="4">
        <v>180733.07252158129</v>
      </c>
      <c r="V78" s="4">
        <v>183115.81724585558</v>
      </c>
      <c r="W78" s="4">
        <v>185504.98600915837</v>
      </c>
      <c r="X78" s="4">
        <v>188017.96027651071</v>
      </c>
      <c r="Y78" s="4">
        <v>190538.48745174016</v>
      </c>
      <c r="Z78" s="4">
        <v>193066.48136972598</v>
      </c>
      <c r="AA78" s="4">
        <v>195601.85717103427</v>
      </c>
      <c r="AB78" s="4">
        <v>198144.53127728071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136827.68055085736</v>
      </c>
      <c r="D79" s="4">
        <v>139864.45658219387</v>
      </c>
      <c r="E79" s="4">
        <v>142911.95937492498</v>
      </c>
      <c r="F79" s="4">
        <v>145969.92462832437</v>
      </c>
      <c r="G79" s="4">
        <v>149038.09628190627</v>
      </c>
      <c r="H79" s="4">
        <v>152120.52013204209</v>
      </c>
      <c r="I79" s="4">
        <v>154243.78729975718</v>
      </c>
      <c r="J79" s="4">
        <v>156372.42192222201</v>
      </c>
      <c r="K79" s="4">
        <v>158506.33824265489</v>
      </c>
      <c r="L79" s="4">
        <v>160645.45232146472</v>
      </c>
      <c r="M79" s="4">
        <v>162789.68198837157</v>
      </c>
      <c r="N79" s="4">
        <v>164946.01192716925</v>
      </c>
      <c r="O79" s="4">
        <v>167107.70953393466</v>
      </c>
      <c r="P79" s="4">
        <v>169274.69619513105</v>
      </c>
      <c r="Q79" s="4">
        <v>171446.89482490305</v>
      </c>
      <c r="R79" s="4">
        <v>173624.22982814658</v>
      </c>
      <c r="S79" s="4">
        <v>175987.19260485482</v>
      </c>
      <c r="T79" s="4">
        <v>178356.83582241432</v>
      </c>
      <c r="U79" s="4">
        <v>180733.07252158129</v>
      </c>
      <c r="V79" s="4">
        <v>183115.81724585558</v>
      </c>
      <c r="W79" s="4">
        <v>185504.98600915837</v>
      </c>
      <c r="X79" s="4">
        <v>188017.96027651071</v>
      </c>
      <c r="Y79" s="4">
        <v>190538.48745174016</v>
      </c>
      <c r="Z79" s="4">
        <v>193066.48136972598</v>
      </c>
      <c r="AA79" s="4">
        <v>195601.85717103427</v>
      </c>
      <c r="AB79" s="4">
        <v>198144.53127728071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136827.68055085736</v>
      </c>
      <c r="D80" s="4">
        <v>139864.45658219387</v>
      </c>
      <c r="E80" s="4">
        <v>142911.95937492498</v>
      </c>
      <c r="F80" s="4">
        <v>145969.92462832437</v>
      </c>
      <c r="G80" s="4">
        <v>149038.09628190627</v>
      </c>
      <c r="H80" s="4">
        <v>152120.52013204209</v>
      </c>
      <c r="I80" s="4">
        <v>154243.78729975718</v>
      </c>
      <c r="J80" s="4">
        <v>156372.42192222201</v>
      </c>
      <c r="K80" s="4">
        <v>158506.33824265489</v>
      </c>
      <c r="L80" s="4">
        <v>160645.45232146472</v>
      </c>
      <c r="M80" s="4">
        <v>162789.68198837157</v>
      </c>
      <c r="N80" s="4">
        <v>164946.01192716925</v>
      </c>
      <c r="O80" s="4">
        <v>167107.70953393466</v>
      </c>
      <c r="P80" s="4">
        <v>169274.69619513105</v>
      </c>
      <c r="Q80" s="4">
        <v>171446.89482490305</v>
      </c>
      <c r="R80" s="4">
        <v>173624.22982814658</v>
      </c>
      <c r="S80" s="4">
        <v>175987.19260485482</v>
      </c>
      <c r="T80" s="4">
        <v>178356.83582241432</v>
      </c>
      <c r="U80" s="4">
        <v>180733.07252158129</v>
      </c>
      <c r="V80" s="4">
        <v>183115.81724585558</v>
      </c>
      <c r="W80" s="4">
        <v>185504.98600915837</v>
      </c>
      <c r="X80" s="4">
        <v>188017.96027651071</v>
      </c>
      <c r="Y80" s="4">
        <v>190538.48745174016</v>
      </c>
      <c r="Z80" s="4">
        <v>193066.48136972598</v>
      </c>
      <c r="AA80" s="4">
        <v>195601.85717103427</v>
      </c>
      <c r="AB80" s="4">
        <v>198144.53127728071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136827.68055085736</v>
      </c>
      <c r="D81" s="4">
        <v>139864.45658219387</v>
      </c>
      <c r="E81" s="4">
        <v>142911.95937492498</v>
      </c>
      <c r="F81" s="4">
        <v>145969.92462832437</v>
      </c>
      <c r="G81" s="4">
        <v>149038.09628190627</v>
      </c>
      <c r="H81" s="4">
        <v>152120.52013204209</v>
      </c>
      <c r="I81" s="4">
        <v>154243.78729975718</v>
      </c>
      <c r="J81" s="4">
        <v>156372.42192222201</v>
      </c>
      <c r="K81" s="4">
        <v>158506.33824265489</v>
      </c>
      <c r="L81" s="4">
        <v>160645.45232146472</v>
      </c>
      <c r="M81" s="4">
        <v>162789.68198837157</v>
      </c>
      <c r="N81" s="4">
        <v>164946.01192716925</v>
      </c>
      <c r="O81" s="4">
        <v>167107.70953393466</v>
      </c>
      <c r="P81" s="4">
        <v>169274.69619513105</v>
      </c>
      <c r="Q81" s="4">
        <v>171446.89482490305</v>
      </c>
      <c r="R81" s="4">
        <v>173624.22982814658</v>
      </c>
      <c r="S81" s="4">
        <v>175987.19260485482</v>
      </c>
      <c r="T81" s="4">
        <v>178356.83582241432</v>
      </c>
      <c r="U81" s="4">
        <v>180733.07252158129</v>
      </c>
      <c r="V81" s="4">
        <v>183115.81724585558</v>
      </c>
      <c r="W81" s="4">
        <v>185504.98600915837</v>
      </c>
      <c r="X81" s="4">
        <v>188017.96027651071</v>
      </c>
      <c r="Y81" s="4">
        <v>190538.48745174016</v>
      </c>
      <c r="Z81" s="4">
        <v>193066.48136972598</v>
      </c>
      <c r="AA81" s="4">
        <v>195601.85717103427</v>
      </c>
      <c r="AB81" s="4">
        <v>198144.53127728071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136827.68055085736</v>
      </c>
      <c r="D82" s="4">
        <v>139864.45658219387</v>
      </c>
      <c r="E82" s="4">
        <v>142911.95937492498</v>
      </c>
      <c r="F82" s="4">
        <v>145969.92462832437</v>
      </c>
      <c r="G82" s="4">
        <v>149038.09628190627</v>
      </c>
      <c r="H82" s="4">
        <v>152120.52013204209</v>
      </c>
      <c r="I82" s="4">
        <v>154243.78729975718</v>
      </c>
      <c r="J82" s="4">
        <v>156372.42192222201</v>
      </c>
      <c r="K82" s="4">
        <v>158506.33824265489</v>
      </c>
      <c r="L82" s="4">
        <v>160645.45232146472</v>
      </c>
      <c r="M82" s="4">
        <v>162789.68198837157</v>
      </c>
      <c r="N82" s="4">
        <v>164946.01192716925</v>
      </c>
      <c r="O82" s="4">
        <v>167107.70953393466</v>
      </c>
      <c r="P82" s="4">
        <v>169274.69619513105</v>
      </c>
      <c r="Q82" s="4">
        <v>171446.89482490305</v>
      </c>
      <c r="R82" s="4">
        <v>173624.22982814658</v>
      </c>
      <c r="S82" s="4">
        <v>175987.19260485482</v>
      </c>
      <c r="T82" s="4">
        <v>178356.83582241432</v>
      </c>
      <c r="U82" s="4">
        <v>180733.07252158129</v>
      </c>
      <c r="V82" s="4">
        <v>183115.81724585558</v>
      </c>
      <c r="W82" s="4">
        <v>185504.98600915837</v>
      </c>
      <c r="X82" s="4">
        <v>188017.96027651071</v>
      </c>
      <c r="Y82" s="4">
        <v>190538.48745174016</v>
      </c>
      <c r="Z82" s="4">
        <v>193066.48136972598</v>
      </c>
      <c r="AA82" s="4">
        <v>195601.85717103427</v>
      </c>
      <c r="AB82" s="4">
        <v>198144.53127728071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136827.68055085736</v>
      </c>
      <c r="D83" s="4">
        <v>139864.45658219387</v>
      </c>
      <c r="E83" s="4">
        <v>142911.95937492498</v>
      </c>
      <c r="F83" s="4">
        <v>145969.92462832437</v>
      </c>
      <c r="G83" s="4">
        <v>149038.09628190627</v>
      </c>
      <c r="H83" s="4">
        <v>152120.52013204209</v>
      </c>
      <c r="I83" s="4">
        <v>154243.78729975718</v>
      </c>
      <c r="J83" s="4">
        <v>156372.42192222201</v>
      </c>
      <c r="K83" s="4">
        <v>158506.33824265489</v>
      </c>
      <c r="L83" s="4">
        <v>160645.45232146472</v>
      </c>
      <c r="M83" s="4">
        <v>162789.68198837157</v>
      </c>
      <c r="N83" s="4">
        <v>164946.01192716925</v>
      </c>
      <c r="O83" s="4">
        <v>167107.70953393466</v>
      </c>
      <c r="P83" s="4">
        <v>169274.69619513105</v>
      </c>
      <c r="Q83" s="4">
        <v>171446.89482490305</v>
      </c>
      <c r="R83" s="4">
        <v>173624.22982814658</v>
      </c>
      <c r="S83" s="4">
        <v>175987.19260485482</v>
      </c>
      <c r="T83" s="4">
        <v>178356.83582241432</v>
      </c>
      <c r="U83" s="4">
        <v>180733.07252158129</v>
      </c>
      <c r="V83" s="4">
        <v>183115.81724585558</v>
      </c>
      <c r="W83" s="4">
        <v>185504.98600915837</v>
      </c>
      <c r="X83" s="4">
        <v>188017.96027651071</v>
      </c>
      <c r="Y83" s="4">
        <v>190538.48745174016</v>
      </c>
      <c r="Z83" s="4">
        <v>193066.48136972598</v>
      </c>
      <c r="AA83" s="4">
        <v>195601.85717103427</v>
      </c>
      <c r="AB83" s="4">
        <v>198144.53127728071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136827.68055085736</v>
      </c>
      <c r="D84" s="4">
        <v>139864.45658219387</v>
      </c>
      <c r="E84" s="4">
        <v>142911.95937492498</v>
      </c>
      <c r="F84" s="4">
        <v>145969.92462832437</v>
      </c>
      <c r="G84" s="4">
        <v>149038.09628190627</v>
      </c>
      <c r="H84" s="4">
        <v>152120.52013204209</v>
      </c>
      <c r="I84" s="4">
        <v>154243.78729975718</v>
      </c>
      <c r="J84" s="4">
        <v>156372.42192222201</v>
      </c>
      <c r="K84" s="4">
        <v>158506.33824265489</v>
      </c>
      <c r="L84" s="4">
        <v>160645.45232146472</v>
      </c>
      <c r="M84" s="4">
        <v>162789.68198837157</v>
      </c>
      <c r="N84" s="4">
        <v>164946.01192716925</v>
      </c>
      <c r="O84" s="4">
        <v>167107.70953393466</v>
      </c>
      <c r="P84" s="4">
        <v>169274.69619513105</v>
      </c>
      <c r="Q84" s="4">
        <v>171446.89482490305</v>
      </c>
      <c r="R84" s="4">
        <v>173624.22982814658</v>
      </c>
      <c r="S84" s="4">
        <v>175987.19260485482</v>
      </c>
      <c r="T84" s="4">
        <v>178356.83582241432</v>
      </c>
      <c r="U84" s="4">
        <v>180733.07252158129</v>
      </c>
      <c r="V84" s="4">
        <v>183115.81724585558</v>
      </c>
      <c r="W84" s="4">
        <v>185504.98600915837</v>
      </c>
      <c r="X84" s="4">
        <v>188017.96027651071</v>
      </c>
      <c r="Y84" s="4">
        <v>190538.48745174016</v>
      </c>
      <c r="Z84" s="4">
        <v>193066.48136972598</v>
      </c>
      <c r="AA84" s="4">
        <v>195601.85717103427</v>
      </c>
      <c r="AB84" s="4">
        <v>198144.53127728071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136827.68055085736</v>
      </c>
      <c r="D85" s="4">
        <v>139864.45658219387</v>
      </c>
      <c r="E85" s="4">
        <v>142911.95937492498</v>
      </c>
      <c r="F85" s="4">
        <v>145969.92462832437</v>
      </c>
      <c r="G85" s="4">
        <v>149038.09628190627</v>
      </c>
      <c r="H85" s="4">
        <v>152120.52013204209</v>
      </c>
      <c r="I85" s="4">
        <v>154243.78729975718</v>
      </c>
      <c r="J85" s="4">
        <v>156372.42192222201</v>
      </c>
      <c r="K85" s="4">
        <v>158506.33824265489</v>
      </c>
      <c r="L85" s="4">
        <v>160645.45232146472</v>
      </c>
      <c r="M85" s="4">
        <v>162789.68198837157</v>
      </c>
      <c r="N85" s="4">
        <v>164946.01192716925</v>
      </c>
      <c r="O85" s="4">
        <v>167107.70953393466</v>
      </c>
      <c r="P85" s="4">
        <v>169274.69619513105</v>
      </c>
      <c r="Q85" s="4">
        <v>171446.89482490305</v>
      </c>
      <c r="R85" s="4">
        <v>173624.22982814658</v>
      </c>
      <c r="S85" s="4">
        <v>175987.19260485482</v>
      </c>
      <c r="T85" s="4">
        <v>178356.83582241432</v>
      </c>
      <c r="U85" s="4">
        <v>180733.07252158129</v>
      </c>
      <c r="V85" s="4">
        <v>183115.81724585558</v>
      </c>
      <c r="W85" s="4">
        <v>185504.98600915837</v>
      </c>
      <c r="X85" s="4">
        <v>188017.96027651071</v>
      </c>
      <c r="Y85" s="4">
        <v>190538.48745174016</v>
      </c>
      <c r="Z85" s="4">
        <v>193066.48136972598</v>
      </c>
      <c r="AA85" s="4">
        <v>195601.85717103427</v>
      </c>
      <c r="AB85" s="4">
        <v>198144.53127728071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136827.68055085736</v>
      </c>
      <c r="D86" s="4">
        <v>139864.45658219387</v>
      </c>
      <c r="E86" s="4">
        <v>142911.95937492498</v>
      </c>
      <c r="F86" s="4">
        <v>145969.92462832437</v>
      </c>
      <c r="G86" s="4">
        <v>149038.09628190627</v>
      </c>
      <c r="H86" s="4">
        <v>152120.52013204209</v>
      </c>
      <c r="I86" s="4">
        <v>154243.78729975718</v>
      </c>
      <c r="J86" s="4">
        <v>156372.42192222201</v>
      </c>
      <c r="K86" s="4">
        <v>158506.33824265489</v>
      </c>
      <c r="L86" s="4">
        <v>160645.45232146472</v>
      </c>
      <c r="M86" s="4">
        <v>162789.68198837157</v>
      </c>
      <c r="N86" s="4">
        <v>164946.01192716925</v>
      </c>
      <c r="O86" s="4">
        <v>167107.70953393466</v>
      </c>
      <c r="P86" s="4">
        <v>169274.69619513105</v>
      </c>
      <c r="Q86" s="4">
        <v>171446.89482490305</v>
      </c>
      <c r="R86" s="4">
        <v>173624.22982814658</v>
      </c>
      <c r="S86" s="4">
        <v>175987.19260485482</v>
      </c>
      <c r="T86" s="4">
        <v>178356.83582241432</v>
      </c>
      <c r="U86" s="4">
        <v>180733.07252158129</v>
      </c>
      <c r="V86" s="4">
        <v>183115.81724585558</v>
      </c>
      <c r="W86" s="4">
        <v>185504.98600915837</v>
      </c>
      <c r="X86" s="4">
        <v>188017.96027651071</v>
      </c>
      <c r="Y86" s="4">
        <v>190538.48745174016</v>
      </c>
      <c r="Z86" s="4">
        <v>193066.48136972598</v>
      </c>
      <c r="AA86" s="4">
        <v>195601.85717103427</v>
      </c>
      <c r="AB86" s="4">
        <v>198144.53127728071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136827.68055085736</v>
      </c>
      <c r="D87" s="4">
        <v>139864.45658219387</v>
      </c>
      <c r="E87" s="4">
        <v>142911.95937492498</v>
      </c>
      <c r="F87" s="4">
        <v>145969.92462832437</v>
      </c>
      <c r="G87" s="4">
        <v>149038.09628190627</v>
      </c>
      <c r="H87" s="4">
        <v>152120.52013204209</v>
      </c>
      <c r="I87" s="4">
        <v>154243.78729975718</v>
      </c>
      <c r="J87" s="4">
        <v>156372.42192222201</v>
      </c>
      <c r="K87" s="4">
        <v>158506.33824265489</v>
      </c>
      <c r="L87" s="4">
        <v>160645.45232146472</v>
      </c>
      <c r="M87" s="4">
        <v>162789.68198837157</v>
      </c>
      <c r="N87" s="4">
        <v>164946.01192716925</v>
      </c>
      <c r="O87" s="4">
        <v>167107.70953393466</v>
      </c>
      <c r="P87" s="4">
        <v>169274.69619513105</v>
      </c>
      <c r="Q87" s="4">
        <v>171446.89482490305</v>
      </c>
      <c r="R87" s="4">
        <v>173624.22982814658</v>
      </c>
      <c r="S87" s="4">
        <v>175987.19260485482</v>
      </c>
      <c r="T87" s="4">
        <v>178356.83582241432</v>
      </c>
      <c r="U87" s="4">
        <v>180733.07252158129</v>
      </c>
      <c r="V87" s="4">
        <v>183115.81724585558</v>
      </c>
      <c r="W87" s="4">
        <v>185504.98600915837</v>
      </c>
      <c r="X87" s="4">
        <v>188017.96027651071</v>
      </c>
      <c r="Y87" s="4">
        <v>190538.48745174016</v>
      </c>
      <c r="Z87" s="4">
        <v>193066.48136972598</v>
      </c>
      <c r="AA87" s="4">
        <v>195601.85717103427</v>
      </c>
      <c r="AB87" s="4">
        <v>198144.53127728071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136827.68055085736</v>
      </c>
      <c r="D88" s="4">
        <v>139864.45658219387</v>
      </c>
      <c r="E88" s="4">
        <v>142911.95937492498</v>
      </c>
      <c r="F88" s="4">
        <v>145969.92462832437</v>
      </c>
      <c r="G88" s="4">
        <v>149038.09628190627</v>
      </c>
      <c r="H88" s="4">
        <v>152120.52013204209</v>
      </c>
      <c r="I88" s="4">
        <v>154243.78729975718</v>
      </c>
      <c r="J88" s="4">
        <v>156372.42192222201</v>
      </c>
      <c r="K88" s="4">
        <v>158506.33824265489</v>
      </c>
      <c r="L88" s="4">
        <v>160645.45232146472</v>
      </c>
      <c r="M88" s="4">
        <v>162789.68198837157</v>
      </c>
      <c r="N88" s="4">
        <v>164946.01192716925</v>
      </c>
      <c r="O88" s="4">
        <v>167107.70953393466</v>
      </c>
      <c r="P88" s="4">
        <v>169274.69619513105</v>
      </c>
      <c r="Q88" s="4">
        <v>171446.89482490305</v>
      </c>
      <c r="R88" s="4">
        <v>173624.22982814658</v>
      </c>
      <c r="S88" s="4">
        <v>175987.19260485482</v>
      </c>
      <c r="T88" s="4">
        <v>178356.83582241432</v>
      </c>
      <c r="U88" s="4">
        <v>180733.07252158129</v>
      </c>
      <c r="V88" s="4">
        <v>183115.81724585558</v>
      </c>
      <c r="W88" s="4">
        <v>185504.98600915837</v>
      </c>
      <c r="X88" s="4">
        <v>188017.96027651071</v>
      </c>
      <c r="Y88" s="4">
        <v>190538.48745174016</v>
      </c>
      <c r="Z88" s="4">
        <v>193066.48136972598</v>
      </c>
      <c r="AA88" s="4">
        <v>195601.85717103427</v>
      </c>
      <c r="AB88" s="4">
        <v>198144.53127728071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136827.68055085736</v>
      </c>
      <c r="D89" s="4">
        <v>139864.45658219387</v>
      </c>
      <c r="E89" s="4">
        <v>142911.95937492498</v>
      </c>
      <c r="F89" s="4">
        <v>145969.92462832437</v>
      </c>
      <c r="G89" s="4">
        <v>149038.09628190627</v>
      </c>
      <c r="H89" s="4">
        <v>152120.52013204209</v>
      </c>
      <c r="I89" s="4">
        <v>154243.78729975718</v>
      </c>
      <c r="J89" s="4">
        <v>156372.42192222201</v>
      </c>
      <c r="K89" s="4">
        <v>158506.33824265489</v>
      </c>
      <c r="L89" s="4">
        <v>160645.45232146472</v>
      </c>
      <c r="M89" s="4">
        <v>162789.68198837157</v>
      </c>
      <c r="N89" s="4">
        <v>164946.01192716925</v>
      </c>
      <c r="O89" s="4">
        <v>167107.70953393466</v>
      </c>
      <c r="P89" s="4">
        <v>169274.69619513105</v>
      </c>
      <c r="Q89" s="4">
        <v>171446.89482490305</v>
      </c>
      <c r="R89" s="4">
        <v>173624.22982814658</v>
      </c>
      <c r="S89" s="4">
        <v>175987.19260485482</v>
      </c>
      <c r="T89" s="4">
        <v>178356.83582241432</v>
      </c>
      <c r="U89" s="4">
        <v>180733.07252158129</v>
      </c>
      <c r="V89" s="4">
        <v>183115.81724585558</v>
      </c>
      <c r="W89" s="4">
        <v>185504.98600915837</v>
      </c>
      <c r="X89" s="4">
        <v>188017.96027651071</v>
      </c>
      <c r="Y89" s="4">
        <v>190538.48745174016</v>
      </c>
      <c r="Z89" s="4">
        <v>193066.48136972598</v>
      </c>
      <c r="AA89" s="4">
        <v>195601.85717103427</v>
      </c>
      <c r="AB89" s="4">
        <v>198144.53127728071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136827.68055085736</v>
      </c>
      <c r="D90" s="4">
        <v>139864.45658219387</v>
      </c>
      <c r="E90" s="4">
        <v>142911.95937492498</v>
      </c>
      <c r="F90" s="4">
        <v>145969.92462832437</v>
      </c>
      <c r="G90" s="4">
        <v>149038.09628190627</v>
      </c>
      <c r="H90" s="4">
        <v>152120.52013204209</v>
      </c>
      <c r="I90" s="4">
        <v>154243.78729975718</v>
      </c>
      <c r="J90" s="4">
        <v>156372.42192222201</v>
      </c>
      <c r="K90" s="4">
        <v>158506.33824265489</v>
      </c>
      <c r="L90" s="4">
        <v>160645.45232146472</v>
      </c>
      <c r="M90" s="4">
        <v>162789.68198837157</v>
      </c>
      <c r="N90" s="4">
        <v>164946.01192716925</v>
      </c>
      <c r="O90" s="4">
        <v>167107.70953393466</v>
      </c>
      <c r="P90" s="4">
        <v>169274.69619513105</v>
      </c>
      <c r="Q90" s="4">
        <v>171446.89482490305</v>
      </c>
      <c r="R90" s="4">
        <v>173624.22982814658</v>
      </c>
      <c r="S90" s="4">
        <v>175987.19260485482</v>
      </c>
      <c r="T90" s="4">
        <v>178356.83582241432</v>
      </c>
      <c r="U90" s="4">
        <v>180733.07252158129</v>
      </c>
      <c r="V90" s="4">
        <v>183115.81724585558</v>
      </c>
      <c r="W90" s="4">
        <v>185504.98600915837</v>
      </c>
      <c r="X90" s="4">
        <v>188017.96027651071</v>
      </c>
      <c r="Y90" s="4">
        <v>190538.48745174016</v>
      </c>
      <c r="Z90" s="4">
        <v>193066.48136972598</v>
      </c>
      <c r="AA90" s="4">
        <v>195601.85717103427</v>
      </c>
      <c r="AB90" s="4">
        <v>198144.53127728071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136827.68055085736</v>
      </c>
      <c r="D91" s="4">
        <v>139864.45658219387</v>
      </c>
      <c r="E91" s="4">
        <v>142911.95937492498</v>
      </c>
      <c r="F91" s="4">
        <v>145969.92462832437</v>
      </c>
      <c r="G91" s="4">
        <v>149038.09628190627</v>
      </c>
      <c r="H91" s="4">
        <v>152120.52013204209</v>
      </c>
      <c r="I91" s="4">
        <v>154243.78729975718</v>
      </c>
      <c r="J91" s="4">
        <v>156372.42192222201</v>
      </c>
      <c r="K91" s="4">
        <v>158506.33824265489</v>
      </c>
      <c r="L91" s="4">
        <v>160645.45232146472</v>
      </c>
      <c r="M91" s="4">
        <v>162789.68198837157</v>
      </c>
      <c r="N91" s="4">
        <v>164946.01192716925</v>
      </c>
      <c r="O91" s="4">
        <v>167107.70953393466</v>
      </c>
      <c r="P91" s="4">
        <v>169274.69619513105</v>
      </c>
      <c r="Q91" s="4">
        <v>171446.89482490305</v>
      </c>
      <c r="R91" s="4">
        <v>173624.22982814658</v>
      </c>
      <c r="S91" s="4">
        <v>175987.19260485482</v>
      </c>
      <c r="T91" s="4">
        <v>178356.83582241432</v>
      </c>
      <c r="U91" s="4">
        <v>180733.07252158129</v>
      </c>
      <c r="V91" s="4">
        <v>183115.81724585558</v>
      </c>
      <c r="W91" s="4">
        <v>185504.98600915837</v>
      </c>
      <c r="X91" s="4">
        <v>188017.96027651071</v>
      </c>
      <c r="Y91" s="4">
        <v>190538.48745174016</v>
      </c>
      <c r="Z91" s="4">
        <v>193066.48136972598</v>
      </c>
      <c r="AA91" s="4">
        <v>195601.85717103427</v>
      </c>
      <c r="AB91" s="4">
        <v>198144.53127728071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136827.68055085736</v>
      </c>
      <c r="D92" s="4">
        <v>139864.45658219387</v>
      </c>
      <c r="E92" s="4">
        <v>142911.95937492498</v>
      </c>
      <c r="F92" s="4">
        <v>145969.92462832437</v>
      </c>
      <c r="G92" s="4">
        <v>149038.09628190627</v>
      </c>
      <c r="H92" s="4">
        <v>152120.52013204209</v>
      </c>
      <c r="I92" s="4">
        <v>154243.78729975718</v>
      </c>
      <c r="J92" s="4">
        <v>156372.42192222201</v>
      </c>
      <c r="K92" s="4">
        <v>158506.33824265489</v>
      </c>
      <c r="L92" s="4">
        <v>160645.45232146472</v>
      </c>
      <c r="M92" s="4">
        <v>162789.68198837157</v>
      </c>
      <c r="N92" s="4">
        <v>164946.01192716925</v>
      </c>
      <c r="O92" s="4">
        <v>167107.70953393466</v>
      </c>
      <c r="P92" s="4">
        <v>169274.69619513105</v>
      </c>
      <c r="Q92" s="4">
        <v>171446.89482490305</v>
      </c>
      <c r="R92" s="4">
        <v>173624.22982814658</v>
      </c>
      <c r="S92" s="4">
        <v>175987.19260485482</v>
      </c>
      <c r="T92" s="4">
        <v>178356.83582241432</v>
      </c>
      <c r="U92" s="4">
        <v>180733.07252158129</v>
      </c>
      <c r="V92" s="4">
        <v>183115.81724585558</v>
      </c>
      <c r="W92" s="4">
        <v>185504.98600915837</v>
      </c>
      <c r="X92" s="4">
        <v>188017.96027651071</v>
      </c>
      <c r="Y92" s="4">
        <v>190538.48745174016</v>
      </c>
      <c r="Z92" s="4">
        <v>193066.48136972598</v>
      </c>
      <c r="AA92" s="4">
        <v>195601.85717103427</v>
      </c>
      <c r="AB92" s="4">
        <v>198144.53127728071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136827.68055085736</v>
      </c>
      <c r="D93" s="4">
        <v>139864.45658219387</v>
      </c>
      <c r="E93" s="4">
        <v>142911.95937492498</v>
      </c>
      <c r="F93" s="4">
        <v>145969.92462832437</v>
      </c>
      <c r="G93" s="4">
        <v>149038.09628190627</v>
      </c>
      <c r="H93" s="4">
        <v>152120.52013204209</v>
      </c>
      <c r="I93" s="4">
        <v>154243.78729975718</v>
      </c>
      <c r="J93" s="4">
        <v>156372.42192222201</v>
      </c>
      <c r="K93" s="4">
        <v>158506.33824265489</v>
      </c>
      <c r="L93" s="4">
        <v>160645.45232146472</v>
      </c>
      <c r="M93" s="4">
        <v>162789.68198837157</v>
      </c>
      <c r="N93" s="4">
        <v>164946.01192716925</v>
      </c>
      <c r="O93" s="4">
        <v>167107.70953393466</v>
      </c>
      <c r="P93" s="4">
        <v>169274.69619513105</v>
      </c>
      <c r="Q93" s="4">
        <v>171446.89482490305</v>
      </c>
      <c r="R93" s="4">
        <v>173624.22982814658</v>
      </c>
      <c r="S93" s="4">
        <v>175987.19260485482</v>
      </c>
      <c r="T93" s="4">
        <v>178356.83582241432</v>
      </c>
      <c r="U93" s="4">
        <v>180733.07252158129</v>
      </c>
      <c r="V93" s="4">
        <v>183115.81724585558</v>
      </c>
      <c r="W93" s="4">
        <v>185504.98600915837</v>
      </c>
      <c r="X93" s="4">
        <v>188017.96027651071</v>
      </c>
      <c r="Y93" s="4">
        <v>190538.48745174016</v>
      </c>
      <c r="Z93" s="4">
        <v>193066.48136972598</v>
      </c>
      <c r="AA93" s="4">
        <v>195601.85717103427</v>
      </c>
      <c r="AB93" s="4">
        <v>198144.53127728071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136827.68055085736</v>
      </c>
      <c r="D94" s="4">
        <v>139864.45658219387</v>
      </c>
      <c r="E94" s="4">
        <v>142911.95937492498</v>
      </c>
      <c r="F94" s="4">
        <v>145969.92462832437</v>
      </c>
      <c r="G94" s="4">
        <v>149038.09628190627</v>
      </c>
      <c r="H94" s="4">
        <v>152120.52013204209</v>
      </c>
      <c r="I94" s="4">
        <v>154243.78729975718</v>
      </c>
      <c r="J94" s="4">
        <v>156372.42192222201</v>
      </c>
      <c r="K94" s="4">
        <v>158506.33824265489</v>
      </c>
      <c r="L94" s="4">
        <v>160645.45232146472</v>
      </c>
      <c r="M94" s="4">
        <v>162789.68198837157</v>
      </c>
      <c r="N94" s="4">
        <v>164946.01192716925</v>
      </c>
      <c r="O94" s="4">
        <v>167107.70953393466</v>
      </c>
      <c r="P94" s="4">
        <v>169274.69619513105</v>
      </c>
      <c r="Q94" s="4">
        <v>171446.89482490305</v>
      </c>
      <c r="R94" s="4">
        <v>173624.22982814658</v>
      </c>
      <c r="S94" s="4">
        <v>175987.19260485482</v>
      </c>
      <c r="T94" s="4">
        <v>178356.83582241432</v>
      </c>
      <c r="U94" s="4">
        <v>180733.07252158129</v>
      </c>
      <c r="V94" s="4">
        <v>183115.81724585558</v>
      </c>
      <c r="W94" s="4">
        <v>185504.98600915837</v>
      </c>
      <c r="X94" s="4">
        <v>188017.96027651071</v>
      </c>
      <c r="Y94" s="4">
        <v>190538.48745174016</v>
      </c>
      <c r="Z94" s="4">
        <v>193066.48136972598</v>
      </c>
      <c r="AA94" s="4">
        <v>195601.85717103427</v>
      </c>
      <c r="AB94" s="4">
        <v>198144.53127728071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136827.68055085736</v>
      </c>
      <c r="D95" s="4">
        <v>139864.45658219387</v>
      </c>
      <c r="E95" s="4">
        <v>142911.95937492498</v>
      </c>
      <c r="F95" s="4">
        <v>145969.92462832437</v>
      </c>
      <c r="G95" s="4">
        <v>149038.09628190627</v>
      </c>
      <c r="H95" s="4">
        <v>152120.52013204209</v>
      </c>
      <c r="I95" s="4">
        <v>154243.78729975718</v>
      </c>
      <c r="J95" s="4">
        <v>156372.42192222201</v>
      </c>
      <c r="K95" s="4">
        <v>158506.33824265489</v>
      </c>
      <c r="L95" s="4">
        <v>160645.45232146472</v>
      </c>
      <c r="M95" s="4">
        <v>162789.68198837157</v>
      </c>
      <c r="N95" s="4">
        <v>164946.01192716925</v>
      </c>
      <c r="O95" s="4">
        <v>167107.70953393466</v>
      </c>
      <c r="P95" s="4">
        <v>169274.69619513105</v>
      </c>
      <c r="Q95" s="4">
        <v>171446.89482490305</v>
      </c>
      <c r="R95" s="4">
        <v>173624.22982814658</v>
      </c>
      <c r="S95" s="4">
        <v>175987.19260485482</v>
      </c>
      <c r="T95" s="4">
        <v>178356.83582241432</v>
      </c>
      <c r="U95" s="4">
        <v>180733.07252158129</v>
      </c>
      <c r="V95" s="4">
        <v>183115.81724585558</v>
      </c>
      <c r="W95" s="4">
        <v>185504.98600915837</v>
      </c>
      <c r="X95" s="4">
        <v>188017.96027651071</v>
      </c>
      <c r="Y95" s="4">
        <v>190538.48745174016</v>
      </c>
      <c r="Z95" s="4">
        <v>193066.48136972598</v>
      </c>
      <c r="AA95" s="4">
        <v>195601.85717103427</v>
      </c>
      <c r="AB95" s="4">
        <v>198144.53127728071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136827.68055085736</v>
      </c>
      <c r="D96" s="4">
        <v>139864.45658219387</v>
      </c>
      <c r="E96" s="4">
        <v>142911.95937492498</v>
      </c>
      <c r="F96" s="4">
        <v>145969.92462832437</v>
      </c>
      <c r="G96" s="4">
        <v>149038.09628190627</v>
      </c>
      <c r="H96" s="4">
        <v>152120.52013204209</v>
      </c>
      <c r="I96" s="4">
        <v>154243.78729975718</v>
      </c>
      <c r="J96" s="4">
        <v>156372.42192222201</v>
      </c>
      <c r="K96" s="4">
        <v>158506.33824265489</v>
      </c>
      <c r="L96" s="4">
        <v>160645.45232146472</v>
      </c>
      <c r="M96" s="4">
        <v>162789.68198837157</v>
      </c>
      <c r="N96" s="4">
        <v>164946.01192716925</v>
      </c>
      <c r="O96" s="4">
        <v>167107.70953393466</v>
      </c>
      <c r="P96" s="4">
        <v>169274.69619513105</v>
      </c>
      <c r="Q96" s="4">
        <v>171446.89482490305</v>
      </c>
      <c r="R96" s="4">
        <v>173624.22982814658</v>
      </c>
      <c r="S96" s="4">
        <v>175987.19260485482</v>
      </c>
      <c r="T96" s="4">
        <v>178356.83582241432</v>
      </c>
      <c r="U96" s="4">
        <v>180733.07252158129</v>
      </c>
      <c r="V96" s="4">
        <v>183115.81724585558</v>
      </c>
      <c r="W96" s="4">
        <v>185504.98600915837</v>
      </c>
      <c r="X96" s="4">
        <v>188017.96027651071</v>
      </c>
      <c r="Y96" s="4">
        <v>190538.48745174016</v>
      </c>
      <c r="Z96" s="4">
        <v>193066.48136972598</v>
      </c>
      <c r="AA96" s="4">
        <v>195601.85717103427</v>
      </c>
      <c r="AB96" s="4">
        <v>198144.53127728071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136827.68055085736</v>
      </c>
      <c r="D97" s="4">
        <v>139864.45658219387</v>
      </c>
      <c r="E97" s="4">
        <v>142911.95937492498</v>
      </c>
      <c r="F97" s="4">
        <v>145969.92462832437</v>
      </c>
      <c r="G97" s="4">
        <v>149038.09628190627</v>
      </c>
      <c r="H97" s="4">
        <v>152120.52013204209</v>
      </c>
      <c r="I97" s="4">
        <v>154243.78729975718</v>
      </c>
      <c r="J97" s="4">
        <v>156372.42192222201</v>
      </c>
      <c r="K97" s="4">
        <v>158506.33824265489</v>
      </c>
      <c r="L97" s="4">
        <v>160645.45232146472</v>
      </c>
      <c r="M97" s="4">
        <v>162789.68198837157</v>
      </c>
      <c r="N97" s="4">
        <v>164946.01192716925</v>
      </c>
      <c r="O97" s="4">
        <v>167107.70953393466</v>
      </c>
      <c r="P97" s="4">
        <v>169274.69619513105</v>
      </c>
      <c r="Q97" s="4">
        <v>171446.89482490305</v>
      </c>
      <c r="R97" s="4">
        <v>173624.22982814658</v>
      </c>
      <c r="S97" s="4">
        <v>175987.19260485482</v>
      </c>
      <c r="T97" s="4">
        <v>178356.83582241432</v>
      </c>
      <c r="U97" s="4">
        <v>180733.07252158129</v>
      </c>
      <c r="V97" s="4">
        <v>183115.81724585558</v>
      </c>
      <c r="W97" s="4">
        <v>185504.98600915837</v>
      </c>
      <c r="X97" s="4">
        <v>188017.96027651071</v>
      </c>
      <c r="Y97" s="4">
        <v>190538.48745174016</v>
      </c>
      <c r="Z97" s="4">
        <v>193066.48136972598</v>
      </c>
      <c r="AA97" s="4">
        <v>195601.85717103427</v>
      </c>
      <c r="AB97" s="4">
        <v>198144.53127728071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136827.68055085736</v>
      </c>
      <c r="D98" s="4">
        <v>139864.45658219387</v>
      </c>
      <c r="E98" s="4">
        <v>142911.95937492498</v>
      </c>
      <c r="F98" s="4">
        <v>145969.92462832437</v>
      </c>
      <c r="G98" s="4">
        <v>149038.09628190627</v>
      </c>
      <c r="H98" s="4">
        <v>152120.52013204209</v>
      </c>
      <c r="I98" s="4">
        <v>154243.78729975718</v>
      </c>
      <c r="J98" s="4">
        <v>156372.42192222201</v>
      </c>
      <c r="K98" s="4">
        <v>158506.33824265489</v>
      </c>
      <c r="L98" s="4">
        <v>160645.45232146472</v>
      </c>
      <c r="M98" s="4">
        <v>162789.68198837157</v>
      </c>
      <c r="N98" s="4">
        <v>164946.01192716925</v>
      </c>
      <c r="O98" s="4">
        <v>167107.70953393466</v>
      </c>
      <c r="P98" s="4">
        <v>169274.69619513105</v>
      </c>
      <c r="Q98" s="4">
        <v>171446.89482490305</v>
      </c>
      <c r="R98" s="4">
        <v>173624.22982814658</v>
      </c>
      <c r="S98" s="4">
        <v>175987.19260485482</v>
      </c>
      <c r="T98" s="4">
        <v>178356.83582241432</v>
      </c>
      <c r="U98" s="4">
        <v>180733.07252158129</v>
      </c>
      <c r="V98" s="4">
        <v>183115.81724585558</v>
      </c>
      <c r="W98" s="4">
        <v>185504.98600915837</v>
      </c>
      <c r="X98" s="4">
        <v>188017.96027651071</v>
      </c>
      <c r="Y98" s="4">
        <v>190538.48745174016</v>
      </c>
      <c r="Z98" s="4">
        <v>193066.48136972598</v>
      </c>
      <c r="AA98" s="4">
        <v>195601.85717103427</v>
      </c>
      <c r="AB98" s="4">
        <v>198144.53127728071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136827.68055085736</v>
      </c>
      <c r="D99" s="4">
        <v>139864.45658219387</v>
      </c>
      <c r="E99" s="4">
        <v>142911.95937492498</v>
      </c>
      <c r="F99" s="4">
        <v>145969.92462832437</v>
      </c>
      <c r="G99" s="4">
        <v>149038.09628190627</v>
      </c>
      <c r="H99" s="4">
        <v>152120.52013204209</v>
      </c>
      <c r="I99" s="4">
        <v>154243.78729975718</v>
      </c>
      <c r="J99" s="4">
        <v>156372.42192222201</v>
      </c>
      <c r="K99" s="4">
        <v>158506.33824265489</v>
      </c>
      <c r="L99" s="4">
        <v>160645.45232146472</v>
      </c>
      <c r="M99" s="4">
        <v>162789.68198837157</v>
      </c>
      <c r="N99" s="4">
        <v>164946.01192716925</v>
      </c>
      <c r="O99" s="4">
        <v>167107.70953393466</v>
      </c>
      <c r="P99" s="4">
        <v>169274.69619513105</v>
      </c>
      <c r="Q99" s="4">
        <v>171446.89482490305</v>
      </c>
      <c r="R99" s="4">
        <v>173624.22982814658</v>
      </c>
      <c r="S99" s="4">
        <v>175987.19260485482</v>
      </c>
      <c r="T99" s="4">
        <v>178356.83582241432</v>
      </c>
      <c r="U99" s="4">
        <v>180733.07252158129</v>
      </c>
      <c r="V99" s="4">
        <v>183115.81724585558</v>
      </c>
      <c r="W99" s="4">
        <v>185504.98600915837</v>
      </c>
      <c r="X99" s="4">
        <v>188017.96027651071</v>
      </c>
      <c r="Y99" s="4">
        <v>190538.48745174016</v>
      </c>
      <c r="Z99" s="4">
        <v>193066.48136972598</v>
      </c>
      <c r="AA99" s="4">
        <v>195601.85717103427</v>
      </c>
      <c r="AB99" s="4">
        <v>198144.53127728071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136827.68055085736</v>
      </c>
      <c r="D100" s="4">
        <v>139864.45658219387</v>
      </c>
      <c r="E100" s="4">
        <v>142911.95937492498</v>
      </c>
      <c r="F100" s="4">
        <v>145969.92462832437</v>
      </c>
      <c r="G100" s="4">
        <v>149038.09628190627</v>
      </c>
      <c r="H100" s="4">
        <v>152120.52013204209</v>
      </c>
      <c r="I100" s="4">
        <v>154243.78729975718</v>
      </c>
      <c r="J100" s="4">
        <v>156372.42192222201</v>
      </c>
      <c r="K100" s="4">
        <v>158506.33824265489</v>
      </c>
      <c r="L100" s="4">
        <v>160645.45232146472</v>
      </c>
      <c r="M100" s="4">
        <v>162789.68198837157</v>
      </c>
      <c r="N100" s="4">
        <v>164946.01192716925</v>
      </c>
      <c r="O100" s="4">
        <v>167107.70953393466</v>
      </c>
      <c r="P100" s="4">
        <v>169274.69619513105</v>
      </c>
      <c r="Q100" s="4">
        <v>171446.89482490305</v>
      </c>
      <c r="R100" s="4">
        <v>173624.22982814658</v>
      </c>
      <c r="S100" s="4">
        <v>175987.19260485482</v>
      </c>
      <c r="T100" s="4">
        <v>178356.83582241432</v>
      </c>
      <c r="U100" s="4">
        <v>180733.07252158129</v>
      </c>
      <c r="V100" s="4">
        <v>183115.81724585558</v>
      </c>
      <c r="W100" s="4">
        <v>185504.98600915837</v>
      </c>
      <c r="X100" s="4">
        <v>188017.96027651071</v>
      </c>
      <c r="Y100" s="4">
        <v>190538.48745174016</v>
      </c>
      <c r="Z100" s="4">
        <v>193066.48136972598</v>
      </c>
      <c r="AA100" s="4">
        <v>195601.85717103427</v>
      </c>
      <c r="AB100" s="4">
        <v>198144.53127728071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136827.68055085736</v>
      </c>
      <c r="D101" s="4">
        <v>139864.45658219387</v>
      </c>
      <c r="E101" s="4">
        <v>142911.95937492498</v>
      </c>
      <c r="F101" s="4">
        <v>145969.92462832437</v>
      </c>
      <c r="G101" s="4">
        <v>149038.09628190627</v>
      </c>
      <c r="H101" s="4">
        <v>152120.52013204209</v>
      </c>
      <c r="I101" s="4">
        <v>154243.78729975718</v>
      </c>
      <c r="J101" s="4">
        <v>156372.42192222201</v>
      </c>
      <c r="K101" s="4">
        <v>158506.33824265489</v>
      </c>
      <c r="L101" s="4">
        <v>160645.45232146472</v>
      </c>
      <c r="M101" s="4">
        <v>162789.68198837157</v>
      </c>
      <c r="N101" s="4">
        <v>164946.01192716925</v>
      </c>
      <c r="O101" s="4">
        <v>167107.70953393466</v>
      </c>
      <c r="P101" s="4">
        <v>169274.69619513105</v>
      </c>
      <c r="Q101" s="4">
        <v>171446.89482490305</v>
      </c>
      <c r="R101" s="4">
        <v>173624.22982814658</v>
      </c>
      <c r="S101" s="4">
        <v>175987.19260485482</v>
      </c>
      <c r="T101" s="4">
        <v>178356.83582241432</v>
      </c>
      <c r="U101" s="4">
        <v>180733.07252158129</v>
      </c>
      <c r="V101" s="4">
        <v>183115.81724585558</v>
      </c>
      <c r="W101" s="4">
        <v>185504.98600915837</v>
      </c>
      <c r="X101" s="4">
        <v>188017.96027651071</v>
      </c>
      <c r="Y101" s="4">
        <v>190538.48745174016</v>
      </c>
      <c r="Z101" s="4">
        <v>193066.48136972598</v>
      </c>
      <c r="AA101" s="4">
        <v>195601.85717103427</v>
      </c>
      <c r="AB101" s="4">
        <v>198144.53127728071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136827.68055085736</v>
      </c>
      <c r="D102" s="4">
        <v>139864.45658219387</v>
      </c>
      <c r="E102" s="4">
        <v>142911.95937492498</v>
      </c>
      <c r="F102" s="4">
        <v>145969.92462832437</v>
      </c>
      <c r="G102" s="4">
        <v>149038.09628190627</v>
      </c>
      <c r="H102" s="4">
        <v>152120.52013204209</v>
      </c>
      <c r="I102" s="4">
        <v>154243.78729975718</v>
      </c>
      <c r="J102" s="4">
        <v>156372.42192222201</v>
      </c>
      <c r="K102" s="4">
        <v>158506.33824265489</v>
      </c>
      <c r="L102" s="4">
        <v>160645.45232146472</v>
      </c>
      <c r="M102" s="4">
        <v>162789.68198837157</v>
      </c>
      <c r="N102" s="4">
        <v>164946.01192716925</v>
      </c>
      <c r="O102" s="4">
        <v>167107.70953393466</v>
      </c>
      <c r="P102" s="4">
        <v>169274.69619513105</v>
      </c>
      <c r="Q102" s="4">
        <v>171446.89482490305</v>
      </c>
      <c r="R102" s="4">
        <v>173624.22982814658</v>
      </c>
      <c r="S102" s="4">
        <v>175987.19260485482</v>
      </c>
      <c r="T102" s="4">
        <v>178356.83582241432</v>
      </c>
      <c r="U102" s="4">
        <v>180733.07252158129</v>
      </c>
      <c r="V102" s="4">
        <v>183115.81724585558</v>
      </c>
      <c r="W102" s="4">
        <v>185504.98600915837</v>
      </c>
      <c r="X102" s="4">
        <v>188017.96027651071</v>
      </c>
      <c r="Y102" s="4">
        <v>190538.48745174016</v>
      </c>
      <c r="Z102" s="4">
        <v>193066.48136972598</v>
      </c>
      <c r="AA102" s="4">
        <v>195601.85717103427</v>
      </c>
      <c r="AB102" s="4">
        <v>198144.53127728071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18C8-5755-473F-854F-BDAFC2AFD46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69485.445363392078</v>
      </c>
      <c r="D7" s="4">
        <v>70173.049096019051</v>
      </c>
      <c r="E7" s="4">
        <v>70859.306861898702</v>
      </c>
      <c r="F7" s="4">
        <v>71544.248462183299</v>
      </c>
      <c r="G7" s="4">
        <v>72227.902771446941</v>
      </c>
      <c r="H7" s="4">
        <v>72912.35588444407</v>
      </c>
      <c r="I7" s="4">
        <v>73334.848380486685</v>
      </c>
      <c r="J7" s="4">
        <v>73755.522543153071</v>
      </c>
      <c r="K7" s="4">
        <v>74174.407424279954</v>
      </c>
      <c r="L7" s="4">
        <v>74591.531460094076</v>
      </c>
      <c r="M7" s="4">
        <v>75006.922487432254</v>
      </c>
      <c r="N7" s="4">
        <v>75421.704161164424</v>
      </c>
      <c r="O7" s="4">
        <v>75834.963111386402</v>
      </c>
      <c r="P7" s="4">
        <v>76246.721639529918</v>
      </c>
      <c r="Q7" s="4">
        <v>76657.001613647386</v>
      </c>
      <c r="R7" s="4">
        <v>77065.824478888186</v>
      </c>
      <c r="S7" s="4">
        <v>77605.509467811862</v>
      </c>
      <c r="T7" s="4">
        <v>78144.837547011455</v>
      </c>
      <c r="U7" s="4">
        <v>78683.813362377827</v>
      </c>
      <c r="V7" s="4">
        <v>79222.441479516332</v>
      </c>
      <c r="W7" s="4">
        <v>79760.726385473215</v>
      </c>
      <c r="X7" s="4">
        <v>80264.420089298801</v>
      </c>
      <c r="Y7" s="4">
        <v>80767.771785430203</v>
      </c>
      <c r="Z7" s="4">
        <v>81270.785375561376</v>
      </c>
      <c r="AA7" s="4">
        <v>81773.464702262427</v>
      </c>
      <c r="AB7" s="4">
        <v>82275.813550095903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69485.445363392078</v>
      </c>
      <c r="D8" s="4">
        <v>70173.049096019051</v>
      </c>
      <c r="E8" s="4">
        <v>70859.306861898702</v>
      </c>
      <c r="F8" s="4">
        <v>71544.248462183299</v>
      </c>
      <c r="G8" s="4">
        <v>72227.902771446941</v>
      </c>
      <c r="H8" s="4">
        <v>72912.35588444407</v>
      </c>
      <c r="I8" s="4">
        <v>73334.848380486685</v>
      </c>
      <c r="J8" s="4">
        <v>73755.522543153071</v>
      </c>
      <c r="K8" s="4">
        <v>74174.407424279954</v>
      </c>
      <c r="L8" s="4">
        <v>74591.531460094076</v>
      </c>
      <c r="M8" s="4">
        <v>75006.922487432254</v>
      </c>
      <c r="N8" s="4">
        <v>75421.704161164424</v>
      </c>
      <c r="O8" s="4">
        <v>75834.963111386402</v>
      </c>
      <c r="P8" s="4">
        <v>76246.721639529918</v>
      </c>
      <c r="Q8" s="4">
        <v>76657.001613647386</v>
      </c>
      <c r="R8" s="4">
        <v>77065.824478888186</v>
      </c>
      <c r="S8" s="4">
        <v>77605.509467811862</v>
      </c>
      <c r="T8" s="4">
        <v>78144.837547011455</v>
      </c>
      <c r="U8" s="4">
        <v>78683.813362377827</v>
      </c>
      <c r="V8" s="4">
        <v>79222.441479516332</v>
      </c>
      <c r="W8" s="4">
        <v>79760.726385473215</v>
      </c>
      <c r="X8" s="4">
        <v>80264.420089298801</v>
      </c>
      <c r="Y8" s="4">
        <v>80767.771785430203</v>
      </c>
      <c r="Z8" s="4">
        <v>81270.785375561376</v>
      </c>
      <c r="AA8" s="4">
        <v>81773.464702262427</v>
      </c>
      <c r="AB8" s="4">
        <v>82275.813550095903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69485.445363392078</v>
      </c>
      <c r="D9" s="4">
        <v>70173.049096019051</v>
      </c>
      <c r="E9" s="4">
        <v>70859.306861898702</v>
      </c>
      <c r="F9" s="4">
        <v>71544.248462183299</v>
      </c>
      <c r="G9" s="4">
        <v>72227.902771446941</v>
      </c>
      <c r="H9" s="4">
        <v>72912.35588444407</v>
      </c>
      <c r="I9" s="4">
        <v>73334.848380486685</v>
      </c>
      <c r="J9" s="4">
        <v>73755.522543153071</v>
      </c>
      <c r="K9" s="4">
        <v>74174.407424279954</v>
      </c>
      <c r="L9" s="4">
        <v>74591.531460094076</v>
      </c>
      <c r="M9" s="4">
        <v>75006.922487432254</v>
      </c>
      <c r="N9" s="4">
        <v>75421.704161164424</v>
      </c>
      <c r="O9" s="4">
        <v>75834.963111386402</v>
      </c>
      <c r="P9" s="4">
        <v>76246.721639529918</v>
      </c>
      <c r="Q9" s="4">
        <v>76657.001613647386</v>
      </c>
      <c r="R9" s="4">
        <v>77065.824478888186</v>
      </c>
      <c r="S9" s="4">
        <v>77605.509467811862</v>
      </c>
      <c r="T9" s="4">
        <v>78144.837547011455</v>
      </c>
      <c r="U9" s="4">
        <v>78683.813362377827</v>
      </c>
      <c r="V9" s="4">
        <v>79222.441479516332</v>
      </c>
      <c r="W9" s="4">
        <v>79760.726385473215</v>
      </c>
      <c r="X9" s="4">
        <v>80264.420089298801</v>
      </c>
      <c r="Y9" s="4">
        <v>80767.771785430203</v>
      </c>
      <c r="Z9" s="4">
        <v>81270.785375561376</v>
      </c>
      <c r="AA9" s="4">
        <v>81773.464702262427</v>
      </c>
      <c r="AB9" s="4">
        <v>82275.813550095903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69485.445363392078</v>
      </c>
      <c r="D10" s="4">
        <v>70173.049096019051</v>
      </c>
      <c r="E10" s="4">
        <v>70859.306861898702</v>
      </c>
      <c r="F10" s="4">
        <v>71544.248462183299</v>
      </c>
      <c r="G10" s="4">
        <v>72227.902771446941</v>
      </c>
      <c r="H10" s="4">
        <v>72912.35588444407</v>
      </c>
      <c r="I10" s="4">
        <v>73334.848380486685</v>
      </c>
      <c r="J10" s="4">
        <v>73755.522543153071</v>
      </c>
      <c r="K10" s="4">
        <v>74174.407424279954</v>
      </c>
      <c r="L10" s="4">
        <v>74591.531460094076</v>
      </c>
      <c r="M10" s="4">
        <v>75006.922487432254</v>
      </c>
      <c r="N10" s="4">
        <v>75421.704161164424</v>
      </c>
      <c r="O10" s="4">
        <v>75834.963111386402</v>
      </c>
      <c r="P10" s="4">
        <v>76246.721639529918</v>
      </c>
      <c r="Q10" s="4">
        <v>76657.001613647386</v>
      </c>
      <c r="R10" s="4">
        <v>77065.824478888186</v>
      </c>
      <c r="S10" s="4">
        <v>77605.509467811862</v>
      </c>
      <c r="T10" s="4">
        <v>78144.837547011455</v>
      </c>
      <c r="U10" s="4">
        <v>78683.813362377827</v>
      </c>
      <c r="V10" s="4">
        <v>79222.441479516332</v>
      </c>
      <c r="W10" s="4">
        <v>79760.726385473215</v>
      </c>
      <c r="X10" s="4">
        <v>80264.420089298801</v>
      </c>
      <c r="Y10" s="4">
        <v>80767.771785430203</v>
      </c>
      <c r="Z10" s="4">
        <v>81270.785375561376</v>
      </c>
      <c r="AA10" s="4">
        <v>81773.464702262427</v>
      </c>
      <c r="AB10" s="4">
        <v>82275.813550095903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69485.445363392078</v>
      </c>
      <c r="D11" s="4">
        <v>70173.049096019051</v>
      </c>
      <c r="E11" s="4">
        <v>70859.306861898702</v>
      </c>
      <c r="F11" s="4">
        <v>71544.248462183299</v>
      </c>
      <c r="G11" s="4">
        <v>72227.902771446941</v>
      </c>
      <c r="H11" s="4">
        <v>72912.35588444407</v>
      </c>
      <c r="I11" s="4">
        <v>73334.848380486685</v>
      </c>
      <c r="J11" s="4">
        <v>73755.522543153071</v>
      </c>
      <c r="K11" s="4">
        <v>74174.407424279954</v>
      </c>
      <c r="L11" s="4">
        <v>74591.531460094076</v>
      </c>
      <c r="M11" s="4">
        <v>75006.922487432254</v>
      </c>
      <c r="N11" s="4">
        <v>75421.704161164424</v>
      </c>
      <c r="O11" s="4">
        <v>75834.963111386402</v>
      </c>
      <c r="P11" s="4">
        <v>76246.721639529918</v>
      </c>
      <c r="Q11" s="4">
        <v>76657.001613647386</v>
      </c>
      <c r="R11" s="4">
        <v>77065.824478888186</v>
      </c>
      <c r="S11" s="4">
        <v>77605.509467811862</v>
      </c>
      <c r="T11" s="4">
        <v>78144.837547011455</v>
      </c>
      <c r="U11" s="4">
        <v>78683.813362377827</v>
      </c>
      <c r="V11" s="4">
        <v>79222.441479516332</v>
      </c>
      <c r="W11" s="4">
        <v>79760.726385473215</v>
      </c>
      <c r="X11" s="4">
        <v>80264.420089298801</v>
      </c>
      <c r="Y11" s="4">
        <v>80767.771785430203</v>
      </c>
      <c r="Z11" s="4">
        <v>81270.785375561376</v>
      </c>
      <c r="AA11" s="4">
        <v>81773.464702262427</v>
      </c>
      <c r="AB11" s="4">
        <v>82275.813550095903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69485.445363392078</v>
      </c>
      <c r="D12" s="4">
        <v>70173.049096019051</v>
      </c>
      <c r="E12" s="4">
        <v>70859.306861898702</v>
      </c>
      <c r="F12" s="4">
        <v>71544.248462183299</v>
      </c>
      <c r="G12" s="4">
        <v>72227.902771446941</v>
      </c>
      <c r="H12" s="4">
        <v>72912.35588444407</v>
      </c>
      <c r="I12" s="4">
        <v>73334.848380486685</v>
      </c>
      <c r="J12" s="4">
        <v>73755.522543153071</v>
      </c>
      <c r="K12" s="4">
        <v>74174.407424279954</v>
      </c>
      <c r="L12" s="4">
        <v>74591.531460094076</v>
      </c>
      <c r="M12" s="4">
        <v>75006.922487432254</v>
      </c>
      <c r="N12" s="4">
        <v>75421.704161164424</v>
      </c>
      <c r="O12" s="4">
        <v>75834.963111386402</v>
      </c>
      <c r="P12" s="4">
        <v>76246.721639529918</v>
      </c>
      <c r="Q12" s="4">
        <v>76657.001613647386</v>
      </c>
      <c r="R12" s="4">
        <v>77065.824478888186</v>
      </c>
      <c r="S12" s="4">
        <v>77605.509467811862</v>
      </c>
      <c r="T12" s="4">
        <v>78144.837547011455</v>
      </c>
      <c r="U12" s="4">
        <v>78683.813362377827</v>
      </c>
      <c r="V12" s="4">
        <v>79222.441479516332</v>
      </c>
      <c r="W12" s="4">
        <v>79760.726385473215</v>
      </c>
      <c r="X12" s="4">
        <v>80264.420089298801</v>
      </c>
      <c r="Y12" s="4">
        <v>80767.771785430203</v>
      </c>
      <c r="Z12" s="4">
        <v>81270.785375561376</v>
      </c>
      <c r="AA12" s="4">
        <v>81773.464702262427</v>
      </c>
      <c r="AB12" s="4">
        <v>82275.813550095903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69485.445363392078</v>
      </c>
      <c r="D13" s="4">
        <v>70173.049096019051</v>
      </c>
      <c r="E13" s="4">
        <v>70859.306861898702</v>
      </c>
      <c r="F13" s="4">
        <v>71544.248462183299</v>
      </c>
      <c r="G13" s="4">
        <v>72227.902771446941</v>
      </c>
      <c r="H13" s="4">
        <v>72912.35588444407</v>
      </c>
      <c r="I13" s="4">
        <v>73334.848380486685</v>
      </c>
      <c r="J13" s="4">
        <v>73755.522543153071</v>
      </c>
      <c r="K13" s="4">
        <v>74174.407424279954</v>
      </c>
      <c r="L13" s="4">
        <v>74591.531460094076</v>
      </c>
      <c r="M13" s="4">
        <v>75006.922487432254</v>
      </c>
      <c r="N13" s="4">
        <v>75421.704161164424</v>
      </c>
      <c r="O13" s="4">
        <v>75834.963111386402</v>
      </c>
      <c r="P13" s="4">
        <v>76246.721639529918</v>
      </c>
      <c r="Q13" s="4">
        <v>76657.001613647386</v>
      </c>
      <c r="R13" s="4">
        <v>77065.824478888186</v>
      </c>
      <c r="S13" s="4">
        <v>77605.509467811862</v>
      </c>
      <c r="T13" s="4">
        <v>78144.837547011455</v>
      </c>
      <c r="U13" s="4">
        <v>78683.813362377827</v>
      </c>
      <c r="V13" s="4">
        <v>79222.441479516332</v>
      </c>
      <c r="W13" s="4">
        <v>79760.726385473215</v>
      </c>
      <c r="X13" s="4">
        <v>80264.420089298801</v>
      </c>
      <c r="Y13" s="4">
        <v>80767.771785430203</v>
      </c>
      <c r="Z13" s="4">
        <v>81270.785375561376</v>
      </c>
      <c r="AA13" s="4">
        <v>81773.464702262427</v>
      </c>
      <c r="AB13" s="4">
        <v>82275.813550095903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69485.445363392078</v>
      </c>
      <c r="D14" s="4">
        <v>70173.049096019051</v>
      </c>
      <c r="E14" s="4">
        <v>70859.306861898702</v>
      </c>
      <c r="F14" s="4">
        <v>71544.248462183299</v>
      </c>
      <c r="G14" s="4">
        <v>72227.902771446941</v>
      </c>
      <c r="H14" s="4">
        <v>72912.35588444407</v>
      </c>
      <c r="I14" s="4">
        <v>73334.848380486685</v>
      </c>
      <c r="J14" s="4">
        <v>73755.522543153071</v>
      </c>
      <c r="K14" s="4">
        <v>74174.407424279954</v>
      </c>
      <c r="L14" s="4">
        <v>74591.531460094076</v>
      </c>
      <c r="M14" s="4">
        <v>75006.922487432254</v>
      </c>
      <c r="N14" s="4">
        <v>75421.704161164424</v>
      </c>
      <c r="O14" s="4">
        <v>75834.963111386402</v>
      </c>
      <c r="P14" s="4">
        <v>76246.721639529918</v>
      </c>
      <c r="Q14" s="4">
        <v>76657.001613647386</v>
      </c>
      <c r="R14" s="4">
        <v>77065.824478888186</v>
      </c>
      <c r="S14" s="4">
        <v>77605.509467811862</v>
      </c>
      <c r="T14" s="4">
        <v>78144.837547011455</v>
      </c>
      <c r="U14" s="4">
        <v>78683.813362377827</v>
      </c>
      <c r="V14" s="4">
        <v>79222.441479516332</v>
      </c>
      <c r="W14" s="4">
        <v>79760.726385473215</v>
      </c>
      <c r="X14" s="4">
        <v>80264.420089298801</v>
      </c>
      <c r="Y14" s="4">
        <v>80767.771785430203</v>
      </c>
      <c r="Z14" s="4">
        <v>81270.785375561376</v>
      </c>
      <c r="AA14" s="4">
        <v>81773.464702262427</v>
      </c>
      <c r="AB14" s="4">
        <v>82275.813550095903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69485.445363392078</v>
      </c>
      <c r="D15" s="4">
        <v>70173.049096019051</v>
      </c>
      <c r="E15" s="4">
        <v>70859.306861898702</v>
      </c>
      <c r="F15" s="4">
        <v>71544.248462183299</v>
      </c>
      <c r="G15" s="4">
        <v>72227.902771446941</v>
      </c>
      <c r="H15" s="4">
        <v>72912.35588444407</v>
      </c>
      <c r="I15" s="4">
        <v>73334.848380486685</v>
      </c>
      <c r="J15" s="4">
        <v>73755.522543153071</v>
      </c>
      <c r="K15" s="4">
        <v>74174.407424279954</v>
      </c>
      <c r="L15" s="4">
        <v>74591.531460094076</v>
      </c>
      <c r="M15" s="4">
        <v>75006.922487432254</v>
      </c>
      <c r="N15" s="4">
        <v>75421.704161164424</v>
      </c>
      <c r="O15" s="4">
        <v>75834.963111386402</v>
      </c>
      <c r="P15" s="4">
        <v>76246.721639529918</v>
      </c>
      <c r="Q15" s="4">
        <v>76657.001613647386</v>
      </c>
      <c r="R15" s="4">
        <v>77065.824478888186</v>
      </c>
      <c r="S15" s="4">
        <v>77605.509467811862</v>
      </c>
      <c r="T15" s="4">
        <v>78144.837547011455</v>
      </c>
      <c r="U15" s="4">
        <v>78683.813362377827</v>
      </c>
      <c r="V15" s="4">
        <v>79222.441479516332</v>
      </c>
      <c r="W15" s="4">
        <v>79760.726385473215</v>
      </c>
      <c r="X15" s="4">
        <v>80264.420089298801</v>
      </c>
      <c r="Y15" s="4">
        <v>80767.771785430203</v>
      </c>
      <c r="Z15" s="4">
        <v>81270.785375561376</v>
      </c>
      <c r="AA15" s="4">
        <v>81773.464702262427</v>
      </c>
      <c r="AB15" s="4">
        <v>82275.813550095903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69485.445363392078</v>
      </c>
      <c r="D16" s="4">
        <v>70173.049096019051</v>
      </c>
      <c r="E16" s="4">
        <v>70859.306861898702</v>
      </c>
      <c r="F16" s="4">
        <v>71544.248462183299</v>
      </c>
      <c r="G16" s="4">
        <v>72227.902771446941</v>
      </c>
      <c r="H16" s="4">
        <v>72912.35588444407</v>
      </c>
      <c r="I16" s="4">
        <v>73334.848380486685</v>
      </c>
      <c r="J16" s="4">
        <v>73755.522543153071</v>
      </c>
      <c r="K16" s="4">
        <v>74174.407424279954</v>
      </c>
      <c r="L16" s="4">
        <v>74591.531460094076</v>
      </c>
      <c r="M16" s="4">
        <v>75006.922487432254</v>
      </c>
      <c r="N16" s="4">
        <v>75421.704161164424</v>
      </c>
      <c r="O16" s="4">
        <v>75834.963111386402</v>
      </c>
      <c r="P16" s="4">
        <v>76246.721639529918</v>
      </c>
      <c r="Q16" s="4">
        <v>76657.001613647386</v>
      </c>
      <c r="R16" s="4">
        <v>77065.824478888186</v>
      </c>
      <c r="S16" s="4">
        <v>77605.509467811862</v>
      </c>
      <c r="T16" s="4">
        <v>78144.837547011455</v>
      </c>
      <c r="U16" s="4">
        <v>78683.813362377827</v>
      </c>
      <c r="V16" s="4">
        <v>79222.441479516332</v>
      </c>
      <c r="W16" s="4">
        <v>79760.726385473215</v>
      </c>
      <c r="X16" s="4">
        <v>80264.420089298801</v>
      </c>
      <c r="Y16" s="4">
        <v>80767.771785430203</v>
      </c>
      <c r="Z16" s="4">
        <v>81270.785375561376</v>
      </c>
      <c r="AA16" s="4">
        <v>81773.464702262427</v>
      </c>
      <c r="AB16" s="4">
        <v>82275.813550095903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69485.445363392078</v>
      </c>
      <c r="D17" s="4">
        <v>70173.049096019051</v>
      </c>
      <c r="E17" s="4">
        <v>70859.306861898702</v>
      </c>
      <c r="F17" s="4">
        <v>71544.248462183299</v>
      </c>
      <c r="G17" s="4">
        <v>72227.902771446941</v>
      </c>
      <c r="H17" s="4">
        <v>72912.35588444407</v>
      </c>
      <c r="I17" s="4">
        <v>73334.848380486685</v>
      </c>
      <c r="J17" s="4">
        <v>73755.522543153071</v>
      </c>
      <c r="K17" s="4">
        <v>74174.407424279954</v>
      </c>
      <c r="L17" s="4">
        <v>74591.531460094076</v>
      </c>
      <c r="M17" s="4">
        <v>75006.922487432254</v>
      </c>
      <c r="N17" s="4">
        <v>75421.704161164424</v>
      </c>
      <c r="O17" s="4">
        <v>75834.963111386402</v>
      </c>
      <c r="P17" s="4">
        <v>76246.721639529918</v>
      </c>
      <c r="Q17" s="4">
        <v>76657.001613647386</v>
      </c>
      <c r="R17" s="4">
        <v>77065.824478888186</v>
      </c>
      <c r="S17" s="4">
        <v>77605.509467811862</v>
      </c>
      <c r="T17" s="4">
        <v>78144.837547011455</v>
      </c>
      <c r="U17" s="4">
        <v>78683.813362377827</v>
      </c>
      <c r="V17" s="4">
        <v>79222.441479516332</v>
      </c>
      <c r="W17" s="4">
        <v>79760.726385473215</v>
      </c>
      <c r="X17" s="4">
        <v>80264.420089298801</v>
      </c>
      <c r="Y17" s="4">
        <v>80767.771785430203</v>
      </c>
      <c r="Z17" s="4">
        <v>81270.785375561376</v>
      </c>
      <c r="AA17" s="4">
        <v>81773.464702262427</v>
      </c>
      <c r="AB17" s="4">
        <v>82275.813550095903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69485.445363392078</v>
      </c>
      <c r="D18" s="4">
        <v>70173.049096019051</v>
      </c>
      <c r="E18" s="4">
        <v>70859.306861898702</v>
      </c>
      <c r="F18" s="4">
        <v>71544.248462183299</v>
      </c>
      <c r="G18" s="4">
        <v>72227.902771446941</v>
      </c>
      <c r="H18" s="4">
        <v>72912.35588444407</v>
      </c>
      <c r="I18" s="4">
        <v>73334.848380486685</v>
      </c>
      <c r="J18" s="4">
        <v>73755.522543153071</v>
      </c>
      <c r="K18" s="4">
        <v>74174.407424279954</v>
      </c>
      <c r="L18" s="4">
        <v>74591.531460094076</v>
      </c>
      <c r="M18" s="4">
        <v>75006.922487432254</v>
      </c>
      <c r="N18" s="4">
        <v>75421.704161164424</v>
      </c>
      <c r="O18" s="4">
        <v>75834.963111386402</v>
      </c>
      <c r="P18" s="4">
        <v>76246.721639529918</v>
      </c>
      <c r="Q18" s="4">
        <v>76657.001613647386</v>
      </c>
      <c r="R18" s="4">
        <v>77065.824478888186</v>
      </c>
      <c r="S18" s="4">
        <v>77605.509467811862</v>
      </c>
      <c r="T18" s="4">
        <v>78144.837547011455</v>
      </c>
      <c r="U18" s="4">
        <v>78683.813362377827</v>
      </c>
      <c r="V18" s="4">
        <v>79222.441479516332</v>
      </c>
      <c r="W18" s="4">
        <v>79760.726385473215</v>
      </c>
      <c r="X18" s="4">
        <v>80264.420089298801</v>
      </c>
      <c r="Y18" s="4">
        <v>80767.771785430203</v>
      </c>
      <c r="Z18" s="4">
        <v>81270.785375561376</v>
      </c>
      <c r="AA18" s="4">
        <v>81773.464702262427</v>
      </c>
      <c r="AB18" s="4">
        <v>82275.813550095903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69485.445363392078</v>
      </c>
      <c r="D19" s="4">
        <v>70173.049096019051</v>
      </c>
      <c r="E19" s="4">
        <v>70859.306861898702</v>
      </c>
      <c r="F19" s="4">
        <v>71544.248462183299</v>
      </c>
      <c r="G19" s="4">
        <v>72227.902771446941</v>
      </c>
      <c r="H19" s="4">
        <v>72912.35588444407</v>
      </c>
      <c r="I19" s="4">
        <v>73334.848380486685</v>
      </c>
      <c r="J19" s="4">
        <v>73755.522543153071</v>
      </c>
      <c r="K19" s="4">
        <v>74174.407424279954</v>
      </c>
      <c r="L19" s="4">
        <v>74591.531460094076</v>
      </c>
      <c r="M19" s="4">
        <v>75006.922487432254</v>
      </c>
      <c r="N19" s="4">
        <v>75421.704161164424</v>
      </c>
      <c r="O19" s="4">
        <v>75834.963111386402</v>
      </c>
      <c r="P19" s="4">
        <v>76246.721639529918</v>
      </c>
      <c r="Q19" s="4">
        <v>76657.001613647386</v>
      </c>
      <c r="R19" s="4">
        <v>77065.824478888186</v>
      </c>
      <c r="S19" s="4">
        <v>77605.509467811862</v>
      </c>
      <c r="T19" s="4">
        <v>78144.837547011455</v>
      </c>
      <c r="U19" s="4">
        <v>78683.813362377827</v>
      </c>
      <c r="V19" s="4">
        <v>79222.441479516332</v>
      </c>
      <c r="W19" s="4">
        <v>79760.726385473215</v>
      </c>
      <c r="X19" s="4">
        <v>80264.420089298801</v>
      </c>
      <c r="Y19" s="4">
        <v>80767.771785430203</v>
      </c>
      <c r="Z19" s="4">
        <v>81270.785375561376</v>
      </c>
      <c r="AA19" s="4">
        <v>81773.464702262427</v>
      </c>
      <c r="AB19" s="4">
        <v>82275.813550095903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69485.445363392078</v>
      </c>
      <c r="D20" s="4">
        <v>70173.049096019051</v>
      </c>
      <c r="E20" s="4">
        <v>70859.306861898702</v>
      </c>
      <c r="F20" s="4">
        <v>71544.248462183299</v>
      </c>
      <c r="G20" s="4">
        <v>72227.902771446941</v>
      </c>
      <c r="H20" s="4">
        <v>72912.35588444407</v>
      </c>
      <c r="I20" s="4">
        <v>73334.848380486685</v>
      </c>
      <c r="J20" s="4">
        <v>73755.522543153071</v>
      </c>
      <c r="K20" s="4">
        <v>74174.407424279954</v>
      </c>
      <c r="L20" s="4">
        <v>74591.531460094076</v>
      </c>
      <c r="M20" s="4">
        <v>75006.922487432254</v>
      </c>
      <c r="N20" s="4">
        <v>75421.704161164424</v>
      </c>
      <c r="O20" s="4">
        <v>75834.963111386402</v>
      </c>
      <c r="P20" s="4">
        <v>76246.721639529918</v>
      </c>
      <c r="Q20" s="4">
        <v>76657.001613647386</v>
      </c>
      <c r="R20" s="4">
        <v>77065.824478888186</v>
      </c>
      <c r="S20" s="4">
        <v>77605.509467811862</v>
      </c>
      <c r="T20" s="4">
        <v>78144.837547011455</v>
      </c>
      <c r="U20" s="4">
        <v>78683.813362377827</v>
      </c>
      <c r="V20" s="4">
        <v>79222.441479516332</v>
      </c>
      <c r="W20" s="4">
        <v>79760.726385473215</v>
      </c>
      <c r="X20" s="4">
        <v>80264.420089298801</v>
      </c>
      <c r="Y20" s="4">
        <v>80767.771785430203</v>
      </c>
      <c r="Z20" s="4">
        <v>81270.785375561376</v>
      </c>
      <c r="AA20" s="4">
        <v>81773.464702262427</v>
      </c>
      <c r="AB20" s="4">
        <v>82275.813550095903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69485.445363392078</v>
      </c>
      <c r="D21" s="4">
        <v>70173.049096019051</v>
      </c>
      <c r="E21" s="4">
        <v>70859.306861898702</v>
      </c>
      <c r="F21" s="4">
        <v>71544.248462183299</v>
      </c>
      <c r="G21" s="4">
        <v>72227.902771446941</v>
      </c>
      <c r="H21" s="4">
        <v>72912.35588444407</v>
      </c>
      <c r="I21" s="4">
        <v>73334.848380486685</v>
      </c>
      <c r="J21" s="4">
        <v>73755.522543153071</v>
      </c>
      <c r="K21" s="4">
        <v>74174.407424279954</v>
      </c>
      <c r="L21" s="4">
        <v>74591.531460094076</v>
      </c>
      <c r="M21" s="4">
        <v>75006.922487432254</v>
      </c>
      <c r="N21" s="4">
        <v>75421.704161164424</v>
      </c>
      <c r="O21" s="4">
        <v>75834.963111386402</v>
      </c>
      <c r="P21" s="4">
        <v>76246.721639529918</v>
      </c>
      <c r="Q21" s="4">
        <v>76657.001613647386</v>
      </c>
      <c r="R21" s="4">
        <v>77065.824478888186</v>
      </c>
      <c r="S21" s="4">
        <v>77605.509467811862</v>
      </c>
      <c r="T21" s="4">
        <v>78144.837547011455</v>
      </c>
      <c r="U21" s="4">
        <v>78683.813362377827</v>
      </c>
      <c r="V21" s="4">
        <v>79222.441479516332</v>
      </c>
      <c r="W21" s="4">
        <v>79760.726385473215</v>
      </c>
      <c r="X21" s="4">
        <v>80264.420089298801</v>
      </c>
      <c r="Y21" s="4">
        <v>80767.771785430203</v>
      </c>
      <c r="Z21" s="4">
        <v>81270.785375561376</v>
      </c>
      <c r="AA21" s="4">
        <v>81773.464702262427</v>
      </c>
      <c r="AB21" s="4">
        <v>82275.813550095903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69485.445363392078</v>
      </c>
      <c r="D22" s="4">
        <v>70173.049096019051</v>
      </c>
      <c r="E22" s="4">
        <v>70859.306861898702</v>
      </c>
      <c r="F22" s="4">
        <v>71544.248462183299</v>
      </c>
      <c r="G22" s="4">
        <v>72227.902771446941</v>
      </c>
      <c r="H22" s="4">
        <v>72912.35588444407</v>
      </c>
      <c r="I22" s="4">
        <v>73334.848380486685</v>
      </c>
      <c r="J22" s="4">
        <v>73755.522543153071</v>
      </c>
      <c r="K22" s="4">
        <v>74174.407424279954</v>
      </c>
      <c r="L22" s="4">
        <v>74591.531460094076</v>
      </c>
      <c r="M22" s="4">
        <v>75006.922487432254</v>
      </c>
      <c r="N22" s="4">
        <v>75421.704161164424</v>
      </c>
      <c r="O22" s="4">
        <v>75834.963111386402</v>
      </c>
      <c r="P22" s="4">
        <v>76246.721639529918</v>
      </c>
      <c r="Q22" s="4">
        <v>76657.001613647386</v>
      </c>
      <c r="R22" s="4">
        <v>77065.824478888186</v>
      </c>
      <c r="S22" s="4">
        <v>77605.509467811862</v>
      </c>
      <c r="T22" s="4">
        <v>78144.837547011455</v>
      </c>
      <c r="U22" s="4">
        <v>78683.813362377827</v>
      </c>
      <c r="V22" s="4">
        <v>79222.441479516332</v>
      </c>
      <c r="W22" s="4">
        <v>79760.726385473215</v>
      </c>
      <c r="X22" s="4">
        <v>80264.420089298801</v>
      </c>
      <c r="Y22" s="4">
        <v>80767.771785430203</v>
      </c>
      <c r="Z22" s="4">
        <v>81270.785375561376</v>
      </c>
      <c r="AA22" s="4">
        <v>81773.464702262427</v>
      </c>
      <c r="AB22" s="4">
        <v>82275.813550095903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69485.445363392078</v>
      </c>
      <c r="D23" s="4">
        <v>70173.049096019051</v>
      </c>
      <c r="E23" s="4">
        <v>70859.306861898702</v>
      </c>
      <c r="F23" s="4">
        <v>71544.248462183299</v>
      </c>
      <c r="G23" s="4">
        <v>72227.902771446941</v>
      </c>
      <c r="H23" s="4">
        <v>72912.35588444407</v>
      </c>
      <c r="I23" s="4">
        <v>73334.848380486685</v>
      </c>
      <c r="J23" s="4">
        <v>73755.522543153071</v>
      </c>
      <c r="K23" s="4">
        <v>74174.407424279954</v>
      </c>
      <c r="L23" s="4">
        <v>74591.531460094076</v>
      </c>
      <c r="M23" s="4">
        <v>75006.922487432254</v>
      </c>
      <c r="N23" s="4">
        <v>75421.704161164424</v>
      </c>
      <c r="O23" s="4">
        <v>75834.963111386402</v>
      </c>
      <c r="P23" s="4">
        <v>76246.721639529918</v>
      </c>
      <c r="Q23" s="4">
        <v>76657.001613647386</v>
      </c>
      <c r="R23" s="4">
        <v>77065.824478888186</v>
      </c>
      <c r="S23" s="4">
        <v>77605.509467811862</v>
      </c>
      <c r="T23" s="4">
        <v>78144.837547011455</v>
      </c>
      <c r="U23" s="4">
        <v>78683.813362377827</v>
      </c>
      <c r="V23" s="4">
        <v>79222.441479516332</v>
      </c>
      <c r="W23" s="4">
        <v>79760.726385473215</v>
      </c>
      <c r="X23" s="4">
        <v>80264.420089298801</v>
      </c>
      <c r="Y23" s="4">
        <v>80767.771785430203</v>
      </c>
      <c r="Z23" s="4">
        <v>81270.785375561376</v>
      </c>
      <c r="AA23" s="4">
        <v>81773.464702262427</v>
      </c>
      <c r="AB23" s="4">
        <v>82275.813550095903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69485.445363392078</v>
      </c>
      <c r="D24" s="4">
        <v>70173.049096019051</v>
      </c>
      <c r="E24" s="4">
        <v>70859.306861898702</v>
      </c>
      <c r="F24" s="4">
        <v>71544.248462183299</v>
      </c>
      <c r="G24" s="4">
        <v>72227.902771446941</v>
      </c>
      <c r="H24" s="4">
        <v>72912.35588444407</v>
      </c>
      <c r="I24" s="4">
        <v>73334.848380486685</v>
      </c>
      <c r="J24" s="4">
        <v>73755.522543153071</v>
      </c>
      <c r="K24" s="4">
        <v>74174.407424279954</v>
      </c>
      <c r="L24" s="4">
        <v>74591.531460094076</v>
      </c>
      <c r="M24" s="4">
        <v>75006.922487432254</v>
      </c>
      <c r="N24" s="4">
        <v>75421.704161164424</v>
      </c>
      <c r="O24" s="4">
        <v>75834.963111386402</v>
      </c>
      <c r="P24" s="4">
        <v>76246.721639529918</v>
      </c>
      <c r="Q24" s="4">
        <v>76657.001613647386</v>
      </c>
      <c r="R24" s="4">
        <v>77065.824478888186</v>
      </c>
      <c r="S24" s="4">
        <v>77605.509467811862</v>
      </c>
      <c r="T24" s="4">
        <v>78144.837547011455</v>
      </c>
      <c r="U24" s="4">
        <v>78683.813362377827</v>
      </c>
      <c r="V24" s="4">
        <v>79222.441479516332</v>
      </c>
      <c r="W24" s="4">
        <v>79760.726385473215</v>
      </c>
      <c r="X24" s="4">
        <v>80264.420089298801</v>
      </c>
      <c r="Y24" s="4">
        <v>80767.771785430203</v>
      </c>
      <c r="Z24" s="4">
        <v>81270.785375561376</v>
      </c>
      <c r="AA24" s="4">
        <v>81773.464702262427</v>
      </c>
      <c r="AB24" s="4">
        <v>82275.813550095903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69485.445363392078</v>
      </c>
      <c r="D25" s="4">
        <v>70173.049096019051</v>
      </c>
      <c r="E25" s="4">
        <v>70859.306861898702</v>
      </c>
      <c r="F25" s="4">
        <v>71544.248462183299</v>
      </c>
      <c r="G25" s="4">
        <v>72227.902771446941</v>
      </c>
      <c r="H25" s="4">
        <v>72912.35588444407</v>
      </c>
      <c r="I25" s="4">
        <v>73334.848380486685</v>
      </c>
      <c r="J25" s="4">
        <v>73755.522543153071</v>
      </c>
      <c r="K25" s="4">
        <v>74174.407424279954</v>
      </c>
      <c r="L25" s="4">
        <v>74591.531460094076</v>
      </c>
      <c r="M25" s="4">
        <v>75006.922487432254</v>
      </c>
      <c r="N25" s="4">
        <v>75421.704161164424</v>
      </c>
      <c r="O25" s="4">
        <v>75834.963111386402</v>
      </c>
      <c r="P25" s="4">
        <v>76246.721639529918</v>
      </c>
      <c r="Q25" s="4">
        <v>76657.001613647386</v>
      </c>
      <c r="R25" s="4">
        <v>77065.824478888186</v>
      </c>
      <c r="S25" s="4">
        <v>77605.509467811862</v>
      </c>
      <c r="T25" s="4">
        <v>78144.837547011455</v>
      </c>
      <c r="U25" s="4">
        <v>78683.813362377827</v>
      </c>
      <c r="V25" s="4">
        <v>79222.441479516332</v>
      </c>
      <c r="W25" s="4">
        <v>79760.726385473215</v>
      </c>
      <c r="X25" s="4">
        <v>80264.420089298801</v>
      </c>
      <c r="Y25" s="4">
        <v>80767.771785430203</v>
      </c>
      <c r="Z25" s="4">
        <v>81270.785375561376</v>
      </c>
      <c r="AA25" s="4">
        <v>81773.464702262427</v>
      </c>
      <c r="AB25" s="4">
        <v>82275.813550095903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69485.445363392078</v>
      </c>
      <c r="D26" s="4">
        <v>70173.049096019051</v>
      </c>
      <c r="E26" s="4">
        <v>70859.306861898702</v>
      </c>
      <c r="F26" s="4">
        <v>71544.248462183299</v>
      </c>
      <c r="G26" s="4">
        <v>72227.902771446941</v>
      </c>
      <c r="H26" s="4">
        <v>72912.35588444407</v>
      </c>
      <c r="I26" s="4">
        <v>73334.848380486685</v>
      </c>
      <c r="J26" s="4">
        <v>73755.522543153071</v>
      </c>
      <c r="K26" s="4">
        <v>74174.407424279954</v>
      </c>
      <c r="L26" s="4">
        <v>74591.531460094076</v>
      </c>
      <c r="M26" s="4">
        <v>75006.922487432254</v>
      </c>
      <c r="N26" s="4">
        <v>75421.704161164424</v>
      </c>
      <c r="O26" s="4">
        <v>75834.963111386402</v>
      </c>
      <c r="P26" s="4">
        <v>76246.721639529918</v>
      </c>
      <c r="Q26" s="4">
        <v>76657.001613647386</v>
      </c>
      <c r="R26" s="4">
        <v>77065.824478888186</v>
      </c>
      <c r="S26" s="4">
        <v>77605.509467811862</v>
      </c>
      <c r="T26" s="4">
        <v>78144.837547011455</v>
      </c>
      <c r="U26" s="4">
        <v>78683.813362377827</v>
      </c>
      <c r="V26" s="4">
        <v>79222.441479516332</v>
      </c>
      <c r="W26" s="4">
        <v>79760.726385473215</v>
      </c>
      <c r="X26" s="4">
        <v>80264.420089298801</v>
      </c>
      <c r="Y26" s="4">
        <v>80767.771785430203</v>
      </c>
      <c r="Z26" s="4">
        <v>81270.785375561376</v>
      </c>
      <c r="AA26" s="4">
        <v>81773.464702262427</v>
      </c>
      <c r="AB26" s="4">
        <v>82275.813550095903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69485.445363392078</v>
      </c>
      <c r="D27" s="4">
        <v>70173.049096019051</v>
      </c>
      <c r="E27" s="4">
        <v>70859.306861898702</v>
      </c>
      <c r="F27" s="4">
        <v>71544.248462183299</v>
      </c>
      <c r="G27" s="4">
        <v>72227.902771446941</v>
      </c>
      <c r="H27" s="4">
        <v>72912.35588444407</v>
      </c>
      <c r="I27" s="4">
        <v>73334.848380486685</v>
      </c>
      <c r="J27" s="4">
        <v>73755.522543153071</v>
      </c>
      <c r="K27" s="4">
        <v>74174.407424279954</v>
      </c>
      <c r="L27" s="4">
        <v>74591.531460094076</v>
      </c>
      <c r="M27" s="4">
        <v>75006.922487432254</v>
      </c>
      <c r="N27" s="4">
        <v>75421.704161164424</v>
      </c>
      <c r="O27" s="4">
        <v>75834.963111386402</v>
      </c>
      <c r="P27" s="4">
        <v>76246.721639529918</v>
      </c>
      <c r="Q27" s="4">
        <v>76657.001613647386</v>
      </c>
      <c r="R27" s="4">
        <v>77065.824478888186</v>
      </c>
      <c r="S27" s="4">
        <v>77605.509467811862</v>
      </c>
      <c r="T27" s="4">
        <v>78144.837547011455</v>
      </c>
      <c r="U27" s="4">
        <v>78683.813362377827</v>
      </c>
      <c r="V27" s="4">
        <v>79222.441479516332</v>
      </c>
      <c r="W27" s="4">
        <v>79760.726385473215</v>
      </c>
      <c r="X27" s="4">
        <v>80264.420089298801</v>
      </c>
      <c r="Y27" s="4">
        <v>80767.771785430203</v>
      </c>
      <c r="Z27" s="4">
        <v>81270.785375561376</v>
      </c>
      <c r="AA27" s="4">
        <v>81773.464702262427</v>
      </c>
      <c r="AB27" s="4">
        <v>82275.813550095903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69485.445363392078</v>
      </c>
      <c r="D28" s="4">
        <v>70173.049096019051</v>
      </c>
      <c r="E28" s="4">
        <v>70859.306861898702</v>
      </c>
      <c r="F28" s="4">
        <v>71544.248462183299</v>
      </c>
      <c r="G28" s="4">
        <v>72227.902771446941</v>
      </c>
      <c r="H28" s="4">
        <v>72912.35588444407</v>
      </c>
      <c r="I28" s="4">
        <v>73334.848380486685</v>
      </c>
      <c r="J28" s="4">
        <v>73755.522543153071</v>
      </c>
      <c r="K28" s="4">
        <v>74174.407424279954</v>
      </c>
      <c r="L28" s="4">
        <v>74591.531460094076</v>
      </c>
      <c r="M28" s="4">
        <v>75006.922487432254</v>
      </c>
      <c r="N28" s="4">
        <v>75421.704161164424</v>
      </c>
      <c r="O28" s="4">
        <v>75834.963111386402</v>
      </c>
      <c r="P28" s="4">
        <v>76246.721639529918</v>
      </c>
      <c r="Q28" s="4">
        <v>76657.001613647386</v>
      </c>
      <c r="R28" s="4">
        <v>77065.824478888186</v>
      </c>
      <c r="S28" s="4">
        <v>77605.509467811862</v>
      </c>
      <c r="T28" s="4">
        <v>78144.837547011455</v>
      </c>
      <c r="U28" s="4">
        <v>78683.813362377827</v>
      </c>
      <c r="V28" s="4">
        <v>79222.441479516332</v>
      </c>
      <c r="W28" s="4">
        <v>79760.726385473215</v>
      </c>
      <c r="X28" s="4">
        <v>80264.420089298801</v>
      </c>
      <c r="Y28" s="4">
        <v>80767.771785430203</v>
      </c>
      <c r="Z28" s="4">
        <v>81270.785375561376</v>
      </c>
      <c r="AA28" s="4">
        <v>81773.464702262427</v>
      </c>
      <c r="AB28" s="4">
        <v>82275.813550095903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69485.445363392078</v>
      </c>
      <c r="D29" s="4">
        <v>70173.049096019051</v>
      </c>
      <c r="E29" s="4">
        <v>70859.306861898702</v>
      </c>
      <c r="F29" s="4">
        <v>71544.248462183299</v>
      </c>
      <c r="G29" s="4">
        <v>72227.902771446941</v>
      </c>
      <c r="H29" s="4">
        <v>72912.35588444407</v>
      </c>
      <c r="I29" s="4">
        <v>73334.848380486685</v>
      </c>
      <c r="J29" s="4">
        <v>73755.522543153071</v>
      </c>
      <c r="K29" s="4">
        <v>74174.407424279954</v>
      </c>
      <c r="L29" s="4">
        <v>74591.531460094076</v>
      </c>
      <c r="M29" s="4">
        <v>75006.922487432254</v>
      </c>
      <c r="N29" s="4">
        <v>75421.704161164424</v>
      </c>
      <c r="O29" s="4">
        <v>75834.963111386402</v>
      </c>
      <c r="P29" s="4">
        <v>76246.721639529918</v>
      </c>
      <c r="Q29" s="4">
        <v>76657.001613647386</v>
      </c>
      <c r="R29" s="4">
        <v>77065.824478888186</v>
      </c>
      <c r="S29" s="4">
        <v>77605.509467811862</v>
      </c>
      <c r="T29" s="4">
        <v>78144.837547011455</v>
      </c>
      <c r="U29" s="4">
        <v>78683.813362377827</v>
      </c>
      <c r="V29" s="4">
        <v>79222.441479516332</v>
      </c>
      <c r="W29" s="4">
        <v>79760.726385473215</v>
      </c>
      <c r="X29" s="4">
        <v>80264.420089298801</v>
      </c>
      <c r="Y29" s="4">
        <v>80767.771785430203</v>
      </c>
      <c r="Z29" s="4">
        <v>81270.785375561376</v>
      </c>
      <c r="AA29" s="4">
        <v>81773.464702262427</v>
      </c>
      <c r="AB29" s="4">
        <v>82275.813550095903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69485.445363392078</v>
      </c>
      <c r="D30" s="4">
        <v>70173.049096019051</v>
      </c>
      <c r="E30" s="4">
        <v>70859.306861898702</v>
      </c>
      <c r="F30" s="4">
        <v>71544.248462183299</v>
      </c>
      <c r="G30" s="4">
        <v>72227.902771446941</v>
      </c>
      <c r="H30" s="4">
        <v>72912.35588444407</v>
      </c>
      <c r="I30" s="4">
        <v>73334.848380486685</v>
      </c>
      <c r="J30" s="4">
        <v>73755.522543153071</v>
      </c>
      <c r="K30" s="4">
        <v>74174.407424279954</v>
      </c>
      <c r="L30" s="4">
        <v>74591.531460094076</v>
      </c>
      <c r="M30" s="4">
        <v>75006.922487432254</v>
      </c>
      <c r="N30" s="4">
        <v>75421.704161164424</v>
      </c>
      <c r="O30" s="4">
        <v>75834.963111386402</v>
      </c>
      <c r="P30" s="4">
        <v>76246.721639529918</v>
      </c>
      <c r="Q30" s="4">
        <v>76657.001613647386</v>
      </c>
      <c r="R30" s="4">
        <v>77065.824478888186</v>
      </c>
      <c r="S30" s="4">
        <v>77605.509467811862</v>
      </c>
      <c r="T30" s="4">
        <v>78144.837547011455</v>
      </c>
      <c r="U30" s="4">
        <v>78683.813362377827</v>
      </c>
      <c r="V30" s="4">
        <v>79222.441479516332</v>
      </c>
      <c r="W30" s="4">
        <v>79760.726385473215</v>
      </c>
      <c r="X30" s="4">
        <v>80264.420089298801</v>
      </c>
      <c r="Y30" s="4">
        <v>80767.771785430203</v>
      </c>
      <c r="Z30" s="4">
        <v>81270.785375561376</v>
      </c>
      <c r="AA30" s="4">
        <v>81773.464702262427</v>
      </c>
      <c r="AB30" s="4">
        <v>82275.813550095903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69485.445363392078</v>
      </c>
      <c r="D31" s="4">
        <v>70173.049096019051</v>
      </c>
      <c r="E31" s="4">
        <v>70859.306861898702</v>
      </c>
      <c r="F31" s="4">
        <v>71544.248462183299</v>
      </c>
      <c r="G31" s="4">
        <v>72227.902771446941</v>
      </c>
      <c r="H31" s="4">
        <v>72912.35588444407</v>
      </c>
      <c r="I31" s="4">
        <v>73334.848380486685</v>
      </c>
      <c r="J31" s="4">
        <v>73755.522543153071</v>
      </c>
      <c r="K31" s="4">
        <v>74174.407424279954</v>
      </c>
      <c r="L31" s="4">
        <v>74591.531460094076</v>
      </c>
      <c r="M31" s="4">
        <v>75006.922487432254</v>
      </c>
      <c r="N31" s="4">
        <v>75421.704161164424</v>
      </c>
      <c r="O31" s="4">
        <v>75834.963111386402</v>
      </c>
      <c r="P31" s="4">
        <v>76246.721639529918</v>
      </c>
      <c r="Q31" s="4">
        <v>76657.001613647386</v>
      </c>
      <c r="R31" s="4">
        <v>77065.824478888186</v>
      </c>
      <c r="S31" s="4">
        <v>77605.509467811862</v>
      </c>
      <c r="T31" s="4">
        <v>78144.837547011455</v>
      </c>
      <c r="U31" s="4">
        <v>78683.813362377827</v>
      </c>
      <c r="V31" s="4">
        <v>79222.441479516332</v>
      </c>
      <c r="W31" s="4">
        <v>79760.726385473215</v>
      </c>
      <c r="X31" s="4">
        <v>80264.420089298801</v>
      </c>
      <c r="Y31" s="4">
        <v>80767.771785430203</v>
      </c>
      <c r="Z31" s="4">
        <v>81270.785375561376</v>
      </c>
      <c r="AA31" s="4">
        <v>81773.464702262427</v>
      </c>
      <c r="AB31" s="4">
        <v>82275.813550095903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69485.445363392078</v>
      </c>
      <c r="D32" s="4">
        <v>70173.049096019051</v>
      </c>
      <c r="E32" s="4">
        <v>70859.306861898702</v>
      </c>
      <c r="F32" s="4">
        <v>71544.248462183299</v>
      </c>
      <c r="G32" s="4">
        <v>72227.902771446941</v>
      </c>
      <c r="H32" s="4">
        <v>72912.35588444407</v>
      </c>
      <c r="I32" s="4">
        <v>73334.848380486685</v>
      </c>
      <c r="J32" s="4">
        <v>73755.522543153071</v>
      </c>
      <c r="K32" s="4">
        <v>74174.407424279954</v>
      </c>
      <c r="L32" s="4">
        <v>74591.531460094076</v>
      </c>
      <c r="M32" s="4">
        <v>75006.922487432254</v>
      </c>
      <c r="N32" s="4">
        <v>75421.704161164424</v>
      </c>
      <c r="O32" s="4">
        <v>75834.963111386402</v>
      </c>
      <c r="P32" s="4">
        <v>76246.721639529918</v>
      </c>
      <c r="Q32" s="4">
        <v>76657.001613647386</v>
      </c>
      <c r="R32" s="4">
        <v>77065.824478888186</v>
      </c>
      <c r="S32" s="4">
        <v>77605.509467811862</v>
      </c>
      <c r="T32" s="4">
        <v>78144.837547011455</v>
      </c>
      <c r="U32" s="4">
        <v>78683.813362377827</v>
      </c>
      <c r="V32" s="4">
        <v>79222.441479516332</v>
      </c>
      <c r="W32" s="4">
        <v>79760.726385473215</v>
      </c>
      <c r="X32" s="4">
        <v>80264.420089298801</v>
      </c>
      <c r="Y32" s="4">
        <v>80767.771785430203</v>
      </c>
      <c r="Z32" s="4">
        <v>81270.785375561376</v>
      </c>
      <c r="AA32" s="4">
        <v>81773.464702262427</v>
      </c>
      <c r="AB32" s="4">
        <v>82275.813550095903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69485.445363392078</v>
      </c>
      <c r="D33" s="4">
        <v>70173.049096019051</v>
      </c>
      <c r="E33" s="4">
        <v>70859.306861898702</v>
      </c>
      <c r="F33" s="4">
        <v>71544.248462183299</v>
      </c>
      <c r="G33" s="4">
        <v>72227.902771446941</v>
      </c>
      <c r="H33" s="4">
        <v>72912.35588444407</v>
      </c>
      <c r="I33" s="4">
        <v>73334.848380486685</v>
      </c>
      <c r="J33" s="4">
        <v>73755.522543153071</v>
      </c>
      <c r="K33" s="4">
        <v>74174.407424279954</v>
      </c>
      <c r="L33" s="4">
        <v>74591.531460094076</v>
      </c>
      <c r="M33" s="4">
        <v>75006.922487432254</v>
      </c>
      <c r="N33" s="4">
        <v>75421.704161164424</v>
      </c>
      <c r="O33" s="4">
        <v>75834.963111386402</v>
      </c>
      <c r="P33" s="4">
        <v>76246.721639529918</v>
      </c>
      <c r="Q33" s="4">
        <v>76657.001613647386</v>
      </c>
      <c r="R33" s="4">
        <v>77065.824478888186</v>
      </c>
      <c r="S33" s="4">
        <v>77605.509467811862</v>
      </c>
      <c r="T33" s="4">
        <v>78144.837547011455</v>
      </c>
      <c r="U33" s="4">
        <v>78683.813362377827</v>
      </c>
      <c r="V33" s="4">
        <v>79222.441479516332</v>
      </c>
      <c r="W33" s="4">
        <v>79760.726385473215</v>
      </c>
      <c r="X33" s="4">
        <v>80264.420089298801</v>
      </c>
      <c r="Y33" s="4">
        <v>80767.771785430203</v>
      </c>
      <c r="Z33" s="4">
        <v>81270.785375561376</v>
      </c>
      <c r="AA33" s="4">
        <v>81773.464702262427</v>
      </c>
      <c r="AB33" s="4">
        <v>82275.813550095903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69485.445363392078</v>
      </c>
      <c r="D34" s="4">
        <v>70173.049096019051</v>
      </c>
      <c r="E34" s="4">
        <v>70859.306861898702</v>
      </c>
      <c r="F34" s="4">
        <v>71544.248462183299</v>
      </c>
      <c r="G34" s="4">
        <v>72227.902771446941</v>
      </c>
      <c r="H34" s="4">
        <v>72912.35588444407</v>
      </c>
      <c r="I34" s="4">
        <v>73334.848380486685</v>
      </c>
      <c r="J34" s="4">
        <v>73755.522543153071</v>
      </c>
      <c r="K34" s="4">
        <v>74174.407424279954</v>
      </c>
      <c r="L34" s="4">
        <v>74591.531460094076</v>
      </c>
      <c r="M34" s="4">
        <v>75006.922487432254</v>
      </c>
      <c r="N34" s="4">
        <v>75421.704161164424</v>
      </c>
      <c r="O34" s="4">
        <v>75834.963111386402</v>
      </c>
      <c r="P34" s="4">
        <v>76246.721639529918</v>
      </c>
      <c r="Q34" s="4">
        <v>76657.001613647386</v>
      </c>
      <c r="R34" s="4">
        <v>77065.824478888186</v>
      </c>
      <c r="S34" s="4">
        <v>77605.509467811862</v>
      </c>
      <c r="T34" s="4">
        <v>78144.837547011455</v>
      </c>
      <c r="U34" s="4">
        <v>78683.813362377827</v>
      </c>
      <c r="V34" s="4">
        <v>79222.441479516332</v>
      </c>
      <c r="W34" s="4">
        <v>79760.726385473215</v>
      </c>
      <c r="X34" s="4">
        <v>80264.420089298801</v>
      </c>
      <c r="Y34" s="4">
        <v>80767.771785430203</v>
      </c>
      <c r="Z34" s="4">
        <v>81270.785375561376</v>
      </c>
      <c r="AA34" s="4">
        <v>81773.464702262427</v>
      </c>
      <c r="AB34" s="4">
        <v>82275.813550095903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69485.445363392078</v>
      </c>
      <c r="D35" s="4">
        <v>70173.049096019051</v>
      </c>
      <c r="E35" s="4">
        <v>70859.306861898702</v>
      </c>
      <c r="F35" s="4">
        <v>71544.248462183299</v>
      </c>
      <c r="G35" s="4">
        <v>72227.902771446941</v>
      </c>
      <c r="H35" s="4">
        <v>72912.35588444407</v>
      </c>
      <c r="I35" s="4">
        <v>73334.848380486685</v>
      </c>
      <c r="J35" s="4">
        <v>73755.522543153071</v>
      </c>
      <c r="K35" s="4">
        <v>74174.407424279954</v>
      </c>
      <c r="L35" s="4">
        <v>74591.531460094076</v>
      </c>
      <c r="M35" s="4">
        <v>75006.922487432254</v>
      </c>
      <c r="N35" s="4">
        <v>75421.704161164424</v>
      </c>
      <c r="O35" s="4">
        <v>75834.963111386402</v>
      </c>
      <c r="P35" s="4">
        <v>76246.721639529918</v>
      </c>
      <c r="Q35" s="4">
        <v>76657.001613647386</v>
      </c>
      <c r="R35" s="4">
        <v>77065.824478888186</v>
      </c>
      <c r="S35" s="4">
        <v>77605.509467811862</v>
      </c>
      <c r="T35" s="4">
        <v>78144.837547011455</v>
      </c>
      <c r="U35" s="4">
        <v>78683.813362377827</v>
      </c>
      <c r="V35" s="4">
        <v>79222.441479516332</v>
      </c>
      <c r="W35" s="4">
        <v>79760.726385473215</v>
      </c>
      <c r="X35" s="4">
        <v>80264.420089298801</v>
      </c>
      <c r="Y35" s="4">
        <v>80767.771785430203</v>
      </c>
      <c r="Z35" s="4">
        <v>81270.785375561376</v>
      </c>
      <c r="AA35" s="4">
        <v>81773.464702262427</v>
      </c>
      <c r="AB35" s="4">
        <v>82275.813550095903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69485.445363392078</v>
      </c>
      <c r="D36" s="4">
        <v>70173.049096019051</v>
      </c>
      <c r="E36" s="4">
        <v>70859.306861898702</v>
      </c>
      <c r="F36" s="4">
        <v>71544.248462183299</v>
      </c>
      <c r="G36" s="4">
        <v>72227.902771446941</v>
      </c>
      <c r="H36" s="4">
        <v>72912.35588444407</v>
      </c>
      <c r="I36" s="4">
        <v>73334.848380486685</v>
      </c>
      <c r="J36" s="4">
        <v>73755.522543153071</v>
      </c>
      <c r="K36" s="4">
        <v>74174.407424279954</v>
      </c>
      <c r="L36" s="4">
        <v>74591.531460094076</v>
      </c>
      <c r="M36" s="4">
        <v>75006.922487432254</v>
      </c>
      <c r="N36" s="4">
        <v>75421.704161164424</v>
      </c>
      <c r="O36" s="4">
        <v>75834.963111386402</v>
      </c>
      <c r="P36" s="4">
        <v>76246.721639529918</v>
      </c>
      <c r="Q36" s="4">
        <v>76657.001613647386</v>
      </c>
      <c r="R36" s="4">
        <v>77065.824478888186</v>
      </c>
      <c r="S36" s="4">
        <v>77605.509467811862</v>
      </c>
      <c r="T36" s="4">
        <v>78144.837547011455</v>
      </c>
      <c r="U36" s="4">
        <v>78683.813362377827</v>
      </c>
      <c r="V36" s="4">
        <v>79222.441479516332</v>
      </c>
      <c r="W36" s="4">
        <v>79760.726385473215</v>
      </c>
      <c r="X36" s="4">
        <v>80264.420089298801</v>
      </c>
      <c r="Y36" s="4">
        <v>80767.771785430203</v>
      </c>
      <c r="Z36" s="4">
        <v>81270.785375561376</v>
      </c>
      <c r="AA36" s="4">
        <v>81773.464702262427</v>
      </c>
      <c r="AB36" s="4">
        <v>82275.813550095903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69485.445363392078</v>
      </c>
      <c r="D37" s="4">
        <v>70173.049096019051</v>
      </c>
      <c r="E37" s="4">
        <v>70859.306861898702</v>
      </c>
      <c r="F37" s="4">
        <v>71544.248462183299</v>
      </c>
      <c r="G37" s="4">
        <v>72227.902771446941</v>
      </c>
      <c r="H37" s="4">
        <v>72912.35588444407</v>
      </c>
      <c r="I37" s="4">
        <v>73334.848380486685</v>
      </c>
      <c r="J37" s="4">
        <v>73755.522543153071</v>
      </c>
      <c r="K37" s="4">
        <v>74174.407424279954</v>
      </c>
      <c r="L37" s="4">
        <v>74591.531460094076</v>
      </c>
      <c r="M37" s="4">
        <v>75006.922487432254</v>
      </c>
      <c r="N37" s="4">
        <v>75421.704161164424</v>
      </c>
      <c r="O37" s="4">
        <v>75834.963111386402</v>
      </c>
      <c r="P37" s="4">
        <v>76246.721639529918</v>
      </c>
      <c r="Q37" s="4">
        <v>76657.001613647386</v>
      </c>
      <c r="R37" s="4">
        <v>77065.824478888186</v>
      </c>
      <c r="S37" s="4">
        <v>77605.509467811862</v>
      </c>
      <c r="T37" s="4">
        <v>78144.837547011455</v>
      </c>
      <c r="U37" s="4">
        <v>78683.813362377827</v>
      </c>
      <c r="V37" s="4">
        <v>79222.441479516332</v>
      </c>
      <c r="W37" s="4">
        <v>79760.726385473215</v>
      </c>
      <c r="X37" s="4">
        <v>80264.420089298801</v>
      </c>
      <c r="Y37" s="4">
        <v>80767.771785430203</v>
      </c>
      <c r="Z37" s="4">
        <v>81270.785375561376</v>
      </c>
      <c r="AA37" s="4">
        <v>81773.464702262427</v>
      </c>
      <c r="AB37" s="4">
        <v>82275.813550095903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69485.445363392078</v>
      </c>
      <c r="D38" s="4">
        <v>70173.049096019051</v>
      </c>
      <c r="E38" s="4">
        <v>70859.306861898702</v>
      </c>
      <c r="F38" s="4">
        <v>71544.248462183299</v>
      </c>
      <c r="G38" s="4">
        <v>72227.902771446941</v>
      </c>
      <c r="H38" s="4">
        <v>72912.35588444407</v>
      </c>
      <c r="I38" s="4">
        <v>73334.848380486685</v>
      </c>
      <c r="J38" s="4">
        <v>73755.522543153071</v>
      </c>
      <c r="K38" s="4">
        <v>74174.407424279954</v>
      </c>
      <c r="L38" s="4">
        <v>74591.531460094076</v>
      </c>
      <c r="M38" s="4">
        <v>75006.922487432254</v>
      </c>
      <c r="N38" s="4">
        <v>75421.704161164424</v>
      </c>
      <c r="O38" s="4">
        <v>75834.963111386402</v>
      </c>
      <c r="P38" s="4">
        <v>76246.721639529918</v>
      </c>
      <c r="Q38" s="4">
        <v>76657.001613647386</v>
      </c>
      <c r="R38" s="4">
        <v>77065.824478888186</v>
      </c>
      <c r="S38" s="4">
        <v>77605.509467811862</v>
      </c>
      <c r="T38" s="4">
        <v>78144.837547011455</v>
      </c>
      <c r="U38" s="4">
        <v>78683.813362377827</v>
      </c>
      <c r="V38" s="4">
        <v>79222.441479516332</v>
      </c>
      <c r="W38" s="4">
        <v>79760.726385473215</v>
      </c>
      <c r="X38" s="4">
        <v>80264.420089298801</v>
      </c>
      <c r="Y38" s="4">
        <v>80767.771785430203</v>
      </c>
      <c r="Z38" s="4">
        <v>81270.785375561376</v>
      </c>
      <c r="AA38" s="4">
        <v>81773.464702262427</v>
      </c>
      <c r="AB38" s="4">
        <v>82275.813550095903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69485.445363392078</v>
      </c>
      <c r="D39" s="4">
        <v>70173.049096019051</v>
      </c>
      <c r="E39" s="4">
        <v>70859.306861898702</v>
      </c>
      <c r="F39" s="4">
        <v>71544.248462183299</v>
      </c>
      <c r="G39" s="4">
        <v>72227.902771446941</v>
      </c>
      <c r="H39" s="4">
        <v>72912.35588444407</v>
      </c>
      <c r="I39" s="4">
        <v>73334.848380486685</v>
      </c>
      <c r="J39" s="4">
        <v>73755.522543153071</v>
      </c>
      <c r="K39" s="4">
        <v>74174.407424279954</v>
      </c>
      <c r="L39" s="4">
        <v>74591.531460094076</v>
      </c>
      <c r="M39" s="4">
        <v>75006.922487432254</v>
      </c>
      <c r="N39" s="4">
        <v>75421.704161164424</v>
      </c>
      <c r="O39" s="4">
        <v>75834.963111386402</v>
      </c>
      <c r="P39" s="4">
        <v>76246.721639529918</v>
      </c>
      <c r="Q39" s="4">
        <v>76657.001613647386</v>
      </c>
      <c r="R39" s="4">
        <v>77065.824478888186</v>
      </c>
      <c r="S39" s="4">
        <v>77605.509467811862</v>
      </c>
      <c r="T39" s="4">
        <v>78144.837547011455</v>
      </c>
      <c r="U39" s="4">
        <v>78683.813362377827</v>
      </c>
      <c r="V39" s="4">
        <v>79222.441479516332</v>
      </c>
      <c r="W39" s="4">
        <v>79760.726385473215</v>
      </c>
      <c r="X39" s="4">
        <v>80264.420089298801</v>
      </c>
      <c r="Y39" s="4">
        <v>80767.771785430203</v>
      </c>
      <c r="Z39" s="4">
        <v>81270.785375561376</v>
      </c>
      <c r="AA39" s="4">
        <v>81773.464702262427</v>
      </c>
      <c r="AB39" s="4">
        <v>82275.813550095903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69485.445363392078</v>
      </c>
      <c r="D40" s="4">
        <v>70173.049096019051</v>
      </c>
      <c r="E40" s="4">
        <v>70859.306861898702</v>
      </c>
      <c r="F40" s="4">
        <v>71544.248462183299</v>
      </c>
      <c r="G40" s="4">
        <v>72227.902771446941</v>
      </c>
      <c r="H40" s="4">
        <v>72912.35588444407</v>
      </c>
      <c r="I40" s="4">
        <v>73334.848380486685</v>
      </c>
      <c r="J40" s="4">
        <v>73755.522543153071</v>
      </c>
      <c r="K40" s="4">
        <v>74174.407424279954</v>
      </c>
      <c r="L40" s="4">
        <v>74591.531460094076</v>
      </c>
      <c r="M40" s="4">
        <v>75006.922487432254</v>
      </c>
      <c r="N40" s="4">
        <v>75421.704161164424</v>
      </c>
      <c r="O40" s="4">
        <v>75834.963111386402</v>
      </c>
      <c r="P40" s="4">
        <v>76246.721639529918</v>
      </c>
      <c r="Q40" s="4">
        <v>76657.001613647386</v>
      </c>
      <c r="R40" s="4">
        <v>77065.824478888186</v>
      </c>
      <c r="S40" s="4">
        <v>77605.509467811862</v>
      </c>
      <c r="T40" s="4">
        <v>78144.837547011455</v>
      </c>
      <c r="U40" s="4">
        <v>78683.813362377827</v>
      </c>
      <c r="V40" s="4">
        <v>79222.441479516332</v>
      </c>
      <c r="W40" s="4">
        <v>79760.726385473215</v>
      </c>
      <c r="X40" s="4">
        <v>80264.420089298801</v>
      </c>
      <c r="Y40" s="4">
        <v>80767.771785430203</v>
      </c>
      <c r="Z40" s="4">
        <v>81270.785375561376</v>
      </c>
      <c r="AA40" s="4">
        <v>81773.464702262427</v>
      </c>
      <c r="AB40" s="4">
        <v>82275.813550095903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69485.445363392078</v>
      </c>
      <c r="D41" s="4">
        <v>70173.049096019051</v>
      </c>
      <c r="E41" s="4">
        <v>70859.306861898702</v>
      </c>
      <c r="F41" s="4">
        <v>71544.248462183299</v>
      </c>
      <c r="G41" s="4">
        <v>72227.902771446941</v>
      </c>
      <c r="H41" s="4">
        <v>72912.35588444407</v>
      </c>
      <c r="I41" s="4">
        <v>73334.848380486685</v>
      </c>
      <c r="J41" s="4">
        <v>73755.522543153071</v>
      </c>
      <c r="K41" s="4">
        <v>74174.407424279954</v>
      </c>
      <c r="L41" s="4">
        <v>74591.531460094076</v>
      </c>
      <c r="M41" s="4">
        <v>75006.922487432254</v>
      </c>
      <c r="N41" s="4">
        <v>75421.704161164424</v>
      </c>
      <c r="O41" s="4">
        <v>75834.963111386402</v>
      </c>
      <c r="P41" s="4">
        <v>76246.721639529918</v>
      </c>
      <c r="Q41" s="4">
        <v>76657.001613647386</v>
      </c>
      <c r="R41" s="4">
        <v>77065.824478888186</v>
      </c>
      <c r="S41" s="4">
        <v>77605.509467811862</v>
      </c>
      <c r="T41" s="4">
        <v>78144.837547011455</v>
      </c>
      <c r="U41" s="4">
        <v>78683.813362377827</v>
      </c>
      <c r="V41" s="4">
        <v>79222.441479516332</v>
      </c>
      <c r="W41" s="4">
        <v>79760.726385473215</v>
      </c>
      <c r="X41" s="4">
        <v>80264.420089298801</v>
      </c>
      <c r="Y41" s="4">
        <v>80767.771785430203</v>
      </c>
      <c r="Z41" s="4">
        <v>81270.785375561376</v>
      </c>
      <c r="AA41" s="4">
        <v>81773.464702262427</v>
      </c>
      <c r="AB41" s="4">
        <v>82275.813550095903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69485.445363392078</v>
      </c>
      <c r="D42" s="4">
        <v>70173.049096019051</v>
      </c>
      <c r="E42" s="4">
        <v>70859.306861898702</v>
      </c>
      <c r="F42" s="4">
        <v>71544.248462183299</v>
      </c>
      <c r="G42" s="4">
        <v>72227.902771446941</v>
      </c>
      <c r="H42" s="4">
        <v>72912.35588444407</v>
      </c>
      <c r="I42" s="4">
        <v>73334.848380486685</v>
      </c>
      <c r="J42" s="4">
        <v>73755.522543153071</v>
      </c>
      <c r="K42" s="4">
        <v>74174.407424279954</v>
      </c>
      <c r="L42" s="4">
        <v>74591.531460094076</v>
      </c>
      <c r="M42" s="4">
        <v>75006.922487432254</v>
      </c>
      <c r="N42" s="4">
        <v>75421.704161164424</v>
      </c>
      <c r="O42" s="4">
        <v>75834.963111386402</v>
      </c>
      <c r="P42" s="4">
        <v>76246.721639529918</v>
      </c>
      <c r="Q42" s="4">
        <v>76657.001613647386</v>
      </c>
      <c r="R42" s="4">
        <v>77065.824478888186</v>
      </c>
      <c r="S42" s="4">
        <v>77605.509467811862</v>
      </c>
      <c r="T42" s="4">
        <v>78144.837547011455</v>
      </c>
      <c r="U42" s="4">
        <v>78683.813362377827</v>
      </c>
      <c r="V42" s="4">
        <v>79222.441479516332</v>
      </c>
      <c r="W42" s="4">
        <v>79760.726385473215</v>
      </c>
      <c r="X42" s="4">
        <v>80264.420089298801</v>
      </c>
      <c r="Y42" s="4">
        <v>80767.771785430203</v>
      </c>
      <c r="Z42" s="4">
        <v>81270.785375561376</v>
      </c>
      <c r="AA42" s="4">
        <v>81773.464702262427</v>
      </c>
      <c r="AB42" s="4">
        <v>82275.813550095903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69485.445363392078</v>
      </c>
      <c r="D43" s="4">
        <v>70173.049096019051</v>
      </c>
      <c r="E43" s="4">
        <v>70859.306861898702</v>
      </c>
      <c r="F43" s="4">
        <v>71544.248462183299</v>
      </c>
      <c r="G43" s="4">
        <v>72227.902771446941</v>
      </c>
      <c r="H43" s="4">
        <v>72912.35588444407</v>
      </c>
      <c r="I43" s="4">
        <v>73334.848380486685</v>
      </c>
      <c r="J43" s="4">
        <v>73755.522543153071</v>
      </c>
      <c r="K43" s="4">
        <v>74174.407424279954</v>
      </c>
      <c r="L43" s="4">
        <v>74591.531460094076</v>
      </c>
      <c r="M43" s="4">
        <v>75006.922487432254</v>
      </c>
      <c r="N43" s="4">
        <v>75421.704161164424</v>
      </c>
      <c r="O43" s="4">
        <v>75834.963111386402</v>
      </c>
      <c r="P43" s="4">
        <v>76246.721639529918</v>
      </c>
      <c r="Q43" s="4">
        <v>76657.001613647386</v>
      </c>
      <c r="R43" s="4">
        <v>77065.824478888186</v>
      </c>
      <c r="S43" s="4">
        <v>77605.509467811862</v>
      </c>
      <c r="T43" s="4">
        <v>78144.837547011455</v>
      </c>
      <c r="U43" s="4">
        <v>78683.813362377827</v>
      </c>
      <c r="V43" s="4">
        <v>79222.441479516332</v>
      </c>
      <c r="W43" s="4">
        <v>79760.726385473215</v>
      </c>
      <c r="X43" s="4">
        <v>80264.420089298801</v>
      </c>
      <c r="Y43" s="4">
        <v>80767.771785430203</v>
      </c>
      <c r="Z43" s="4">
        <v>81270.785375561376</v>
      </c>
      <c r="AA43" s="4">
        <v>81773.464702262427</v>
      </c>
      <c r="AB43" s="4">
        <v>82275.813550095903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69485.445363392078</v>
      </c>
      <c r="D44" s="4">
        <v>70173.049096019051</v>
      </c>
      <c r="E44" s="4">
        <v>70859.306861898702</v>
      </c>
      <c r="F44" s="4">
        <v>71544.248462183299</v>
      </c>
      <c r="G44" s="4">
        <v>72227.902771446941</v>
      </c>
      <c r="H44" s="4">
        <v>72912.35588444407</v>
      </c>
      <c r="I44" s="4">
        <v>73334.848380486685</v>
      </c>
      <c r="J44" s="4">
        <v>73755.522543153071</v>
      </c>
      <c r="K44" s="4">
        <v>74174.407424279954</v>
      </c>
      <c r="L44" s="4">
        <v>74591.531460094076</v>
      </c>
      <c r="M44" s="4">
        <v>75006.922487432254</v>
      </c>
      <c r="N44" s="4">
        <v>75421.704161164424</v>
      </c>
      <c r="O44" s="4">
        <v>75834.963111386402</v>
      </c>
      <c r="P44" s="4">
        <v>76246.721639529918</v>
      </c>
      <c r="Q44" s="4">
        <v>76657.001613647386</v>
      </c>
      <c r="R44" s="4">
        <v>77065.824478888186</v>
      </c>
      <c r="S44" s="4">
        <v>77605.509467811862</v>
      </c>
      <c r="T44" s="4">
        <v>78144.837547011455</v>
      </c>
      <c r="U44" s="4">
        <v>78683.813362377827</v>
      </c>
      <c r="V44" s="4">
        <v>79222.441479516332</v>
      </c>
      <c r="W44" s="4">
        <v>79760.726385473215</v>
      </c>
      <c r="X44" s="4">
        <v>80264.420089298801</v>
      </c>
      <c r="Y44" s="4">
        <v>80767.771785430203</v>
      </c>
      <c r="Z44" s="4">
        <v>81270.785375561376</v>
      </c>
      <c r="AA44" s="4">
        <v>81773.464702262427</v>
      </c>
      <c r="AB44" s="4">
        <v>82275.813550095903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69485.445363392078</v>
      </c>
      <c r="D45" s="4">
        <v>70173.049096019051</v>
      </c>
      <c r="E45" s="4">
        <v>70859.306861898702</v>
      </c>
      <c r="F45" s="4">
        <v>71544.248462183299</v>
      </c>
      <c r="G45" s="4">
        <v>72227.902771446941</v>
      </c>
      <c r="H45" s="4">
        <v>72912.35588444407</v>
      </c>
      <c r="I45" s="4">
        <v>73334.848380486685</v>
      </c>
      <c r="J45" s="4">
        <v>73755.522543153071</v>
      </c>
      <c r="K45" s="4">
        <v>74174.407424279954</v>
      </c>
      <c r="L45" s="4">
        <v>74591.531460094076</v>
      </c>
      <c r="M45" s="4">
        <v>75006.922487432254</v>
      </c>
      <c r="N45" s="4">
        <v>75421.704161164424</v>
      </c>
      <c r="O45" s="4">
        <v>75834.963111386402</v>
      </c>
      <c r="P45" s="4">
        <v>76246.721639529918</v>
      </c>
      <c r="Q45" s="4">
        <v>76657.001613647386</v>
      </c>
      <c r="R45" s="4">
        <v>77065.824478888186</v>
      </c>
      <c r="S45" s="4">
        <v>77605.509467811862</v>
      </c>
      <c r="T45" s="4">
        <v>78144.837547011455</v>
      </c>
      <c r="U45" s="4">
        <v>78683.813362377827</v>
      </c>
      <c r="V45" s="4">
        <v>79222.441479516332</v>
      </c>
      <c r="W45" s="4">
        <v>79760.726385473215</v>
      </c>
      <c r="X45" s="4">
        <v>80264.420089298801</v>
      </c>
      <c r="Y45" s="4">
        <v>80767.771785430203</v>
      </c>
      <c r="Z45" s="4">
        <v>81270.785375561376</v>
      </c>
      <c r="AA45" s="4">
        <v>81773.464702262427</v>
      </c>
      <c r="AB45" s="4">
        <v>82275.813550095903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69485.445363392078</v>
      </c>
      <c r="D46" s="4">
        <v>70173.049096019051</v>
      </c>
      <c r="E46" s="4">
        <v>70859.306861898702</v>
      </c>
      <c r="F46" s="4">
        <v>71544.248462183299</v>
      </c>
      <c r="G46" s="4">
        <v>72227.902771446941</v>
      </c>
      <c r="H46" s="4">
        <v>72912.35588444407</v>
      </c>
      <c r="I46" s="4">
        <v>73334.848380486685</v>
      </c>
      <c r="J46" s="4">
        <v>73755.522543153071</v>
      </c>
      <c r="K46" s="4">
        <v>74174.407424279954</v>
      </c>
      <c r="L46" s="4">
        <v>74591.531460094076</v>
      </c>
      <c r="M46" s="4">
        <v>75006.922487432254</v>
      </c>
      <c r="N46" s="4">
        <v>75421.704161164424</v>
      </c>
      <c r="O46" s="4">
        <v>75834.963111386402</v>
      </c>
      <c r="P46" s="4">
        <v>76246.721639529918</v>
      </c>
      <c r="Q46" s="4">
        <v>76657.001613647386</v>
      </c>
      <c r="R46" s="4">
        <v>77065.824478888186</v>
      </c>
      <c r="S46" s="4">
        <v>77605.509467811862</v>
      </c>
      <c r="T46" s="4">
        <v>78144.837547011455</v>
      </c>
      <c r="U46" s="4">
        <v>78683.813362377827</v>
      </c>
      <c r="V46" s="4">
        <v>79222.441479516332</v>
      </c>
      <c r="W46" s="4">
        <v>79760.726385473215</v>
      </c>
      <c r="X46" s="4">
        <v>80264.420089298801</v>
      </c>
      <c r="Y46" s="4">
        <v>80767.771785430203</v>
      </c>
      <c r="Z46" s="4">
        <v>81270.785375561376</v>
      </c>
      <c r="AA46" s="4">
        <v>81773.464702262427</v>
      </c>
      <c r="AB46" s="4">
        <v>82275.813550095903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69485.445363392078</v>
      </c>
      <c r="D47" s="4">
        <v>70173.049096019051</v>
      </c>
      <c r="E47" s="4">
        <v>70859.306861898702</v>
      </c>
      <c r="F47" s="4">
        <v>71544.248462183299</v>
      </c>
      <c r="G47" s="4">
        <v>72227.902771446941</v>
      </c>
      <c r="H47" s="4">
        <v>72912.35588444407</v>
      </c>
      <c r="I47" s="4">
        <v>73334.848380486685</v>
      </c>
      <c r="J47" s="4">
        <v>73755.522543153071</v>
      </c>
      <c r="K47" s="4">
        <v>74174.407424279954</v>
      </c>
      <c r="L47" s="4">
        <v>74591.531460094076</v>
      </c>
      <c r="M47" s="4">
        <v>75006.922487432254</v>
      </c>
      <c r="N47" s="4">
        <v>75421.704161164424</v>
      </c>
      <c r="O47" s="4">
        <v>75834.963111386402</v>
      </c>
      <c r="P47" s="4">
        <v>76246.721639529918</v>
      </c>
      <c r="Q47" s="4">
        <v>76657.001613647386</v>
      </c>
      <c r="R47" s="4">
        <v>77065.824478888186</v>
      </c>
      <c r="S47" s="4">
        <v>77605.509467811862</v>
      </c>
      <c r="T47" s="4">
        <v>78144.837547011455</v>
      </c>
      <c r="U47" s="4">
        <v>78683.813362377827</v>
      </c>
      <c r="V47" s="4">
        <v>79222.441479516332</v>
      </c>
      <c r="W47" s="4">
        <v>79760.726385473215</v>
      </c>
      <c r="X47" s="4">
        <v>80264.420089298801</v>
      </c>
      <c r="Y47" s="4">
        <v>80767.771785430203</v>
      </c>
      <c r="Z47" s="4">
        <v>81270.785375561376</v>
      </c>
      <c r="AA47" s="4">
        <v>81773.464702262427</v>
      </c>
      <c r="AB47" s="4">
        <v>82275.813550095903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69485.445363392078</v>
      </c>
      <c r="D48" s="4">
        <v>70173.049096019051</v>
      </c>
      <c r="E48" s="4">
        <v>70859.306861898702</v>
      </c>
      <c r="F48" s="4">
        <v>71544.248462183299</v>
      </c>
      <c r="G48" s="4">
        <v>72227.902771446941</v>
      </c>
      <c r="H48" s="4">
        <v>72912.35588444407</v>
      </c>
      <c r="I48" s="4">
        <v>73334.848380486685</v>
      </c>
      <c r="J48" s="4">
        <v>73755.522543153071</v>
      </c>
      <c r="K48" s="4">
        <v>74174.407424279954</v>
      </c>
      <c r="L48" s="4">
        <v>74591.531460094076</v>
      </c>
      <c r="M48" s="4">
        <v>75006.922487432254</v>
      </c>
      <c r="N48" s="4">
        <v>75421.704161164424</v>
      </c>
      <c r="O48" s="4">
        <v>75834.963111386402</v>
      </c>
      <c r="P48" s="4">
        <v>76246.721639529918</v>
      </c>
      <c r="Q48" s="4">
        <v>76657.001613647386</v>
      </c>
      <c r="R48" s="4">
        <v>77065.824478888186</v>
      </c>
      <c r="S48" s="4">
        <v>77605.509467811862</v>
      </c>
      <c r="T48" s="4">
        <v>78144.837547011455</v>
      </c>
      <c r="U48" s="4">
        <v>78683.813362377827</v>
      </c>
      <c r="V48" s="4">
        <v>79222.441479516332</v>
      </c>
      <c r="W48" s="4">
        <v>79760.726385473215</v>
      </c>
      <c r="X48" s="4">
        <v>80264.420089298801</v>
      </c>
      <c r="Y48" s="4">
        <v>80767.771785430203</v>
      </c>
      <c r="Z48" s="4">
        <v>81270.785375561376</v>
      </c>
      <c r="AA48" s="4">
        <v>81773.464702262427</v>
      </c>
      <c r="AB48" s="4">
        <v>82275.813550095903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69485.445363392078</v>
      </c>
      <c r="D49" s="4">
        <v>70173.049096019051</v>
      </c>
      <c r="E49" s="4">
        <v>70859.306861898702</v>
      </c>
      <c r="F49" s="4">
        <v>71544.248462183299</v>
      </c>
      <c r="G49" s="4">
        <v>72227.902771446941</v>
      </c>
      <c r="H49" s="4">
        <v>72912.35588444407</v>
      </c>
      <c r="I49" s="4">
        <v>73334.848380486685</v>
      </c>
      <c r="J49" s="4">
        <v>73755.522543153071</v>
      </c>
      <c r="K49" s="4">
        <v>74174.407424279954</v>
      </c>
      <c r="L49" s="4">
        <v>74591.531460094076</v>
      </c>
      <c r="M49" s="4">
        <v>75006.922487432254</v>
      </c>
      <c r="N49" s="4">
        <v>75421.704161164424</v>
      </c>
      <c r="O49" s="4">
        <v>75834.963111386402</v>
      </c>
      <c r="P49" s="4">
        <v>76246.721639529918</v>
      </c>
      <c r="Q49" s="4">
        <v>76657.001613647386</v>
      </c>
      <c r="R49" s="4">
        <v>77065.824478888186</v>
      </c>
      <c r="S49" s="4">
        <v>77605.509467811862</v>
      </c>
      <c r="T49" s="4">
        <v>78144.837547011455</v>
      </c>
      <c r="U49" s="4">
        <v>78683.813362377827</v>
      </c>
      <c r="V49" s="4">
        <v>79222.441479516332</v>
      </c>
      <c r="W49" s="4">
        <v>79760.726385473215</v>
      </c>
      <c r="X49" s="4">
        <v>80264.420089298801</v>
      </c>
      <c r="Y49" s="4">
        <v>80767.771785430203</v>
      </c>
      <c r="Z49" s="4">
        <v>81270.785375561376</v>
      </c>
      <c r="AA49" s="4">
        <v>81773.464702262427</v>
      </c>
      <c r="AB49" s="4">
        <v>82275.813550095903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69485.445363392078</v>
      </c>
      <c r="D50" s="4">
        <v>70173.049096019051</v>
      </c>
      <c r="E50" s="4">
        <v>70859.306861898702</v>
      </c>
      <c r="F50" s="4">
        <v>71544.248462183299</v>
      </c>
      <c r="G50" s="4">
        <v>72227.902771446941</v>
      </c>
      <c r="H50" s="4">
        <v>72912.35588444407</v>
      </c>
      <c r="I50" s="4">
        <v>73334.848380486685</v>
      </c>
      <c r="J50" s="4">
        <v>73755.522543153071</v>
      </c>
      <c r="K50" s="4">
        <v>74174.407424279954</v>
      </c>
      <c r="L50" s="4">
        <v>74591.531460094076</v>
      </c>
      <c r="M50" s="4">
        <v>75006.922487432254</v>
      </c>
      <c r="N50" s="4">
        <v>75421.704161164424</v>
      </c>
      <c r="O50" s="4">
        <v>75834.963111386402</v>
      </c>
      <c r="P50" s="4">
        <v>76246.721639529918</v>
      </c>
      <c r="Q50" s="4">
        <v>76657.001613647386</v>
      </c>
      <c r="R50" s="4">
        <v>77065.824478888186</v>
      </c>
      <c r="S50" s="4">
        <v>77605.509467811862</v>
      </c>
      <c r="T50" s="4">
        <v>78144.837547011455</v>
      </c>
      <c r="U50" s="4">
        <v>78683.813362377827</v>
      </c>
      <c r="V50" s="4">
        <v>79222.441479516332</v>
      </c>
      <c r="W50" s="4">
        <v>79760.726385473215</v>
      </c>
      <c r="X50" s="4">
        <v>80264.420089298801</v>
      </c>
      <c r="Y50" s="4">
        <v>80767.771785430203</v>
      </c>
      <c r="Z50" s="4">
        <v>81270.785375561376</v>
      </c>
      <c r="AA50" s="4">
        <v>81773.464702262427</v>
      </c>
      <c r="AB50" s="4">
        <v>82275.813550095903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69485.445363392078</v>
      </c>
      <c r="D51" s="4">
        <v>70173.049096019051</v>
      </c>
      <c r="E51" s="4">
        <v>70859.306861898702</v>
      </c>
      <c r="F51" s="4">
        <v>71544.248462183299</v>
      </c>
      <c r="G51" s="4">
        <v>72227.902771446941</v>
      </c>
      <c r="H51" s="4">
        <v>72912.35588444407</v>
      </c>
      <c r="I51" s="4">
        <v>73334.848380486685</v>
      </c>
      <c r="J51" s="4">
        <v>73755.522543153071</v>
      </c>
      <c r="K51" s="4">
        <v>74174.407424279954</v>
      </c>
      <c r="L51" s="4">
        <v>74591.531460094076</v>
      </c>
      <c r="M51" s="4">
        <v>75006.922487432254</v>
      </c>
      <c r="N51" s="4">
        <v>75421.704161164424</v>
      </c>
      <c r="O51" s="4">
        <v>75834.963111386402</v>
      </c>
      <c r="P51" s="4">
        <v>76246.721639529918</v>
      </c>
      <c r="Q51" s="4">
        <v>76657.001613647386</v>
      </c>
      <c r="R51" s="4">
        <v>77065.824478888186</v>
      </c>
      <c r="S51" s="4">
        <v>77605.509467811862</v>
      </c>
      <c r="T51" s="4">
        <v>78144.837547011455</v>
      </c>
      <c r="U51" s="4">
        <v>78683.813362377827</v>
      </c>
      <c r="V51" s="4">
        <v>79222.441479516332</v>
      </c>
      <c r="W51" s="4">
        <v>79760.726385473215</v>
      </c>
      <c r="X51" s="4">
        <v>80264.420089298801</v>
      </c>
      <c r="Y51" s="4">
        <v>80767.771785430203</v>
      </c>
      <c r="Z51" s="4">
        <v>81270.785375561376</v>
      </c>
      <c r="AA51" s="4">
        <v>81773.464702262427</v>
      </c>
      <c r="AB51" s="4">
        <v>82275.813550095903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69485.445363392078</v>
      </c>
      <c r="D52" s="4">
        <v>70173.049096019051</v>
      </c>
      <c r="E52" s="4">
        <v>70859.306861898702</v>
      </c>
      <c r="F52" s="4">
        <v>71544.248462183299</v>
      </c>
      <c r="G52" s="4">
        <v>72227.902771446941</v>
      </c>
      <c r="H52" s="4">
        <v>72912.35588444407</v>
      </c>
      <c r="I52" s="4">
        <v>73334.848380486685</v>
      </c>
      <c r="J52" s="4">
        <v>73755.522543153071</v>
      </c>
      <c r="K52" s="4">
        <v>74174.407424279954</v>
      </c>
      <c r="L52" s="4">
        <v>74591.531460094076</v>
      </c>
      <c r="M52" s="4">
        <v>75006.922487432254</v>
      </c>
      <c r="N52" s="4">
        <v>75421.704161164424</v>
      </c>
      <c r="O52" s="4">
        <v>75834.963111386402</v>
      </c>
      <c r="P52" s="4">
        <v>76246.721639529918</v>
      </c>
      <c r="Q52" s="4">
        <v>76657.001613647386</v>
      </c>
      <c r="R52" s="4">
        <v>77065.824478888186</v>
      </c>
      <c r="S52" s="4">
        <v>77605.509467811862</v>
      </c>
      <c r="T52" s="4">
        <v>78144.837547011455</v>
      </c>
      <c r="U52" s="4">
        <v>78683.813362377827</v>
      </c>
      <c r="V52" s="4">
        <v>79222.441479516332</v>
      </c>
      <c r="W52" s="4">
        <v>79760.726385473215</v>
      </c>
      <c r="X52" s="4">
        <v>80264.420089298801</v>
      </c>
      <c r="Y52" s="4">
        <v>80767.771785430203</v>
      </c>
      <c r="Z52" s="4">
        <v>81270.785375561376</v>
      </c>
      <c r="AA52" s="4">
        <v>81773.464702262427</v>
      </c>
      <c r="AB52" s="4">
        <v>82275.813550095903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69485.445363392078</v>
      </c>
      <c r="D53" s="4">
        <v>70173.049096019051</v>
      </c>
      <c r="E53" s="4">
        <v>70859.306861898702</v>
      </c>
      <c r="F53" s="4">
        <v>71544.248462183299</v>
      </c>
      <c r="G53" s="4">
        <v>72227.902771446941</v>
      </c>
      <c r="H53" s="4">
        <v>72912.35588444407</v>
      </c>
      <c r="I53" s="4">
        <v>73334.848380486685</v>
      </c>
      <c r="J53" s="4">
        <v>73755.522543153071</v>
      </c>
      <c r="K53" s="4">
        <v>74174.407424279954</v>
      </c>
      <c r="L53" s="4">
        <v>74591.531460094076</v>
      </c>
      <c r="M53" s="4">
        <v>75006.922487432254</v>
      </c>
      <c r="N53" s="4">
        <v>75421.704161164424</v>
      </c>
      <c r="O53" s="4">
        <v>75834.963111386402</v>
      </c>
      <c r="P53" s="4">
        <v>76246.721639529918</v>
      </c>
      <c r="Q53" s="4">
        <v>76657.001613647386</v>
      </c>
      <c r="R53" s="4">
        <v>77065.824478888186</v>
      </c>
      <c r="S53" s="4">
        <v>77605.509467811862</v>
      </c>
      <c r="T53" s="4">
        <v>78144.837547011455</v>
      </c>
      <c r="U53" s="4">
        <v>78683.813362377827</v>
      </c>
      <c r="V53" s="4">
        <v>79222.441479516332</v>
      </c>
      <c r="W53" s="4">
        <v>79760.726385473215</v>
      </c>
      <c r="X53" s="4">
        <v>80264.420089298801</v>
      </c>
      <c r="Y53" s="4">
        <v>80767.771785430203</v>
      </c>
      <c r="Z53" s="4">
        <v>81270.785375561376</v>
      </c>
      <c r="AA53" s="4">
        <v>81773.464702262427</v>
      </c>
      <c r="AB53" s="4">
        <v>82275.813550095903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69485.445363392078</v>
      </c>
      <c r="D54" s="4">
        <v>70173.049096019051</v>
      </c>
      <c r="E54" s="4">
        <v>70859.306861898702</v>
      </c>
      <c r="F54" s="4">
        <v>71544.248462183299</v>
      </c>
      <c r="G54" s="4">
        <v>72227.902771446941</v>
      </c>
      <c r="H54" s="4">
        <v>72912.35588444407</v>
      </c>
      <c r="I54" s="4">
        <v>73334.848380486685</v>
      </c>
      <c r="J54" s="4">
        <v>73755.522543153071</v>
      </c>
      <c r="K54" s="4">
        <v>74174.407424279954</v>
      </c>
      <c r="L54" s="4">
        <v>74591.531460094076</v>
      </c>
      <c r="M54" s="4">
        <v>75006.922487432254</v>
      </c>
      <c r="N54" s="4">
        <v>75421.704161164424</v>
      </c>
      <c r="O54" s="4">
        <v>75834.963111386402</v>
      </c>
      <c r="P54" s="4">
        <v>76246.721639529918</v>
      </c>
      <c r="Q54" s="4">
        <v>76657.001613647386</v>
      </c>
      <c r="R54" s="4">
        <v>77065.824478888186</v>
      </c>
      <c r="S54" s="4">
        <v>77605.509467811862</v>
      </c>
      <c r="T54" s="4">
        <v>78144.837547011455</v>
      </c>
      <c r="U54" s="4">
        <v>78683.813362377827</v>
      </c>
      <c r="V54" s="4">
        <v>79222.441479516332</v>
      </c>
      <c r="W54" s="4">
        <v>79760.726385473215</v>
      </c>
      <c r="X54" s="4">
        <v>80264.420089298801</v>
      </c>
      <c r="Y54" s="4">
        <v>80767.771785430203</v>
      </c>
      <c r="Z54" s="4">
        <v>81270.785375561376</v>
      </c>
      <c r="AA54" s="4">
        <v>81773.464702262427</v>
      </c>
      <c r="AB54" s="4">
        <v>82275.813550095903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69485.445363392078</v>
      </c>
      <c r="D55" s="4">
        <v>70173.049096019051</v>
      </c>
      <c r="E55" s="4">
        <v>70859.306861898702</v>
      </c>
      <c r="F55" s="4">
        <v>71544.248462183299</v>
      </c>
      <c r="G55" s="4">
        <v>72227.902771446941</v>
      </c>
      <c r="H55" s="4">
        <v>72912.35588444407</v>
      </c>
      <c r="I55" s="4">
        <v>73334.848380486685</v>
      </c>
      <c r="J55" s="4">
        <v>73755.522543153071</v>
      </c>
      <c r="K55" s="4">
        <v>74174.407424279954</v>
      </c>
      <c r="L55" s="4">
        <v>74591.531460094076</v>
      </c>
      <c r="M55" s="4">
        <v>75006.922487432254</v>
      </c>
      <c r="N55" s="4">
        <v>75421.704161164424</v>
      </c>
      <c r="O55" s="4">
        <v>75834.963111386402</v>
      </c>
      <c r="P55" s="4">
        <v>76246.721639529918</v>
      </c>
      <c r="Q55" s="4">
        <v>76657.001613647386</v>
      </c>
      <c r="R55" s="4">
        <v>77065.824478888186</v>
      </c>
      <c r="S55" s="4">
        <v>77605.509467811862</v>
      </c>
      <c r="T55" s="4">
        <v>78144.837547011455</v>
      </c>
      <c r="U55" s="4">
        <v>78683.813362377827</v>
      </c>
      <c r="V55" s="4">
        <v>79222.441479516332</v>
      </c>
      <c r="W55" s="4">
        <v>79760.726385473215</v>
      </c>
      <c r="X55" s="4">
        <v>80264.420089298801</v>
      </c>
      <c r="Y55" s="4">
        <v>80767.771785430203</v>
      </c>
      <c r="Z55" s="4">
        <v>81270.785375561376</v>
      </c>
      <c r="AA55" s="4">
        <v>81773.464702262427</v>
      </c>
      <c r="AB55" s="4">
        <v>82275.813550095903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69485.445363392078</v>
      </c>
      <c r="D56" s="4">
        <v>70173.049096019051</v>
      </c>
      <c r="E56" s="4">
        <v>70859.306861898702</v>
      </c>
      <c r="F56" s="4">
        <v>71544.248462183299</v>
      </c>
      <c r="G56" s="4">
        <v>72227.902771446941</v>
      </c>
      <c r="H56" s="4">
        <v>72912.35588444407</v>
      </c>
      <c r="I56" s="4">
        <v>73334.848380486685</v>
      </c>
      <c r="J56" s="4">
        <v>73755.522543153071</v>
      </c>
      <c r="K56" s="4">
        <v>74174.407424279954</v>
      </c>
      <c r="L56" s="4">
        <v>74591.531460094076</v>
      </c>
      <c r="M56" s="4">
        <v>75006.922487432254</v>
      </c>
      <c r="N56" s="4">
        <v>75421.704161164424</v>
      </c>
      <c r="O56" s="4">
        <v>75834.963111386402</v>
      </c>
      <c r="P56" s="4">
        <v>76246.721639529918</v>
      </c>
      <c r="Q56" s="4">
        <v>76657.001613647386</v>
      </c>
      <c r="R56" s="4">
        <v>77065.824478888186</v>
      </c>
      <c r="S56" s="4">
        <v>77605.509467811862</v>
      </c>
      <c r="T56" s="4">
        <v>78144.837547011455</v>
      </c>
      <c r="U56" s="4">
        <v>78683.813362377827</v>
      </c>
      <c r="V56" s="4">
        <v>79222.441479516332</v>
      </c>
      <c r="W56" s="4">
        <v>79760.726385473215</v>
      </c>
      <c r="X56" s="4">
        <v>80264.420089298801</v>
      </c>
      <c r="Y56" s="4">
        <v>80767.771785430203</v>
      </c>
      <c r="Z56" s="4">
        <v>81270.785375561376</v>
      </c>
      <c r="AA56" s="4">
        <v>81773.464702262427</v>
      </c>
      <c r="AB56" s="4">
        <v>82275.813550095903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69485.445363392078</v>
      </c>
      <c r="D57" s="4">
        <v>70173.049096019051</v>
      </c>
      <c r="E57" s="4">
        <v>70859.306861898702</v>
      </c>
      <c r="F57" s="4">
        <v>71544.248462183299</v>
      </c>
      <c r="G57" s="4">
        <v>72227.902771446941</v>
      </c>
      <c r="H57" s="4">
        <v>72912.35588444407</v>
      </c>
      <c r="I57" s="4">
        <v>73334.848380486685</v>
      </c>
      <c r="J57" s="4">
        <v>73755.522543153071</v>
      </c>
      <c r="K57" s="4">
        <v>74174.407424279954</v>
      </c>
      <c r="L57" s="4">
        <v>74591.531460094076</v>
      </c>
      <c r="M57" s="4">
        <v>75006.922487432254</v>
      </c>
      <c r="N57" s="4">
        <v>75421.704161164424</v>
      </c>
      <c r="O57" s="4">
        <v>75834.963111386402</v>
      </c>
      <c r="P57" s="4">
        <v>76246.721639529918</v>
      </c>
      <c r="Q57" s="4">
        <v>76657.001613647386</v>
      </c>
      <c r="R57" s="4">
        <v>77065.824478888186</v>
      </c>
      <c r="S57" s="4">
        <v>77605.509467811862</v>
      </c>
      <c r="T57" s="4">
        <v>78144.837547011455</v>
      </c>
      <c r="U57" s="4">
        <v>78683.813362377827</v>
      </c>
      <c r="V57" s="4">
        <v>79222.441479516332</v>
      </c>
      <c r="W57" s="4">
        <v>79760.726385473215</v>
      </c>
      <c r="X57" s="4">
        <v>80264.420089298801</v>
      </c>
      <c r="Y57" s="4">
        <v>80767.771785430203</v>
      </c>
      <c r="Z57" s="4">
        <v>81270.785375561376</v>
      </c>
      <c r="AA57" s="4">
        <v>81773.464702262427</v>
      </c>
      <c r="AB57" s="4">
        <v>82275.813550095903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69485.445363392078</v>
      </c>
      <c r="D58" s="4">
        <v>70173.049096019051</v>
      </c>
      <c r="E58" s="4">
        <v>70859.306861898702</v>
      </c>
      <c r="F58" s="4">
        <v>71544.248462183299</v>
      </c>
      <c r="G58" s="4">
        <v>72227.902771446941</v>
      </c>
      <c r="H58" s="4">
        <v>72912.35588444407</v>
      </c>
      <c r="I58" s="4">
        <v>73334.848380486685</v>
      </c>
      <c r="J58" s="4">
        <v>73755.522543153071</v>
      </c>
      <c r="K58" s="4">
        <v>74174.407424279954</v>
      </c>
      <c r="L58" s="4">
        <v>74591.531460094076</v>
      </c>
      <c r="M58" s="4">
        <v>75006.922487432254</v>
      </c>
      <c r="N58" s="4">
        <v>75421.704161164424</v>
      </c>
      <c r="O58" s="4">
        <v>75834.963111386402</v>
      </c>
      <c r="P58" s="4">
        <v>76246.721639529918</v>
      </c>
      <c r="Q58" s="4">
        <v>76657.001613647386</v>
      </c>
      <c r="R58" s="4">
        <v>77065.824478888186</v>
      </c>
      <c r="S58" s="4">
        <v>77605.509467811862</v>
      </c>
      <c r="T58" s="4">
        <v>78144.837547011455</v>
      </c>
      <c r="U58" s="4">
        <v>78683.813362377827</v>
      </c>
      <c r="V58" s="4">
        <v>79222.441479516332</v>
      </c>
      <c r="W58" s="4">
        <v>79760.726385473215</v>
      </c>
      <c r="X58" s="4">
        <v>80264.420089298801</v>
      </c>
      <c r="Y58" s="4">
        <v>80767.771785430203</v>
      </c>
      <c r="Z58" s="4">
        <v>81270.785375561376</v>
      </c>
      <c r="AA58" s="4">
        <v>81773.464702262427</v>
      </c>
      <c r="AB58" s="4">
        <v>82275.813550095903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69485.445363392078</v>
      </c>
      <c r="D59" s="4">
        <v>70173.049096019051</v>
      </c>
      <c r="E59" s="4">
        <v>70859.306861898702</v>
      </c>
      <c r="F59" s="4">
        <v>71544.248462183299</v>
      </c>
      <c r="G59" s="4">
        <v>72227.902771446941</v>
      </c>
      <c r="H59" s="4">
        <v>72912.35588444407</v>
      </c>
      <c r="I59" s="4">
        <v>73334.848380486685</v>
      </c>
      <c r="J59" s="4">
        <v>73755.522543153071</v>
      </c>
      <c r="K59" s="4">
        <v>74174.407424279954</v>
      </c>
      <c r="L59" s="4">
        <v>74591.531460094076</v>
      </c>
      <c r="M59" s="4">
        <v>75006.922487432254</v>
      </c>
      <c r="N59" s="4">
        <v>75421.704161164424</v>
      </c>
      <c r="O59" s="4">
        <v>75834.963111386402</v>
      </c>
      <c r="P59" s="4">
        <v>76246.721639529918</v>
      </c>
      <c r="Q59" s="4">
        <v>76657.001613647386</v>
      </c>
      <c r="R59" s="4">
        <v>77065.824478888186</v>
      </c>
      <c r="S59" s="4">
        <v>77605.509467811862</v>
      </c>
      <c r="T59" s="4">
        <v>78144.837547011455</v>
      </c>
      <c r="U59" s="4">
        <v>78683.813362377827</v>
      </c>
      <c r="V59" s="4">
        <v>79222.441479516332</v>
      </c>
      <c r="W59" s="4">
        <v>79760.726385473215</v>
      </c>
      <c r="X59" s="4">
        <v>80264.420089298801</v>
      </c>
      <c r="Y59" s="4">
        <v>80767.771785430203</v>
      </c>
      <c r="Z59" s="4">
        <v>81270.785375561376</v>
      </c>
      <c r="AA59" s="4">
        <v>81773.464702262427</v>
      </c>
      <c r="AB59" s="4">
        <v>82275.813550095903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69485.445363392078</v>
      </c>
      <c r="D60" s="4">
        <v>70173.049096019051</v>
      </c>
      <c r="E60" s="4">
        <v>70859.306861898702</v>
      </c>
      <c r="F60" s="4">
        <v>71544.248462183299</v>
      </c>
      <c r="G60" s="4">
        <v>72227.902771446941</v>
      </c>
      <c r="H60" s="4">
        <v>72912.35588444407</v>
      </c>
      <c r="I60" s="4">
        <v>73334.848380486685</v>
      </c>
      <c r="J60" s="4">
        <v>73755.522543153071</v>
      </c>
      <c r="K60" s="4">
        <v>74174.407424279954</v>
      </c>
      <c r="L60" s="4">
        <v>74591.531460094076</v>
      </c>
      <c r="M60" s="4">
        <v>75006.922487432254</v>
      </c>
      <c r="N60" s="4">
        <v>75421.704161164424</v>
      </c>
      <c r="O60" s="4">
        <v>75834.963111386402</v>
      </c>
      <c r="P60" s="4">
        <v>76246.721639529918</v>
      </c>
      <c r="Q60" s="4">
        <v>76657.001613647386</v>
      </c>
      <c r="R60" s="4">
        <v>77065.824478888186</v>
      </c>
      <c r="S60" s="4">
        <v>77605.509467811862</v>
      </c>
      <c r="T60" s="4">
        <v>78144.837547011455</v>
      </c>
      <c r="U60" s="4">
        <v>78683.813362377827</v>
      </c>
      <c r="V60" s="4">
        <v>79222.441479516332</v>
      </c>
      <c r="W60" s="4">
        <v>79760.726385473215</v>
      </c>
      <c r="X60" s="4">
        <v>80264.420089298801</v>
      </c>
      <c r="Y60" s="4">
        <v>80767.771785430203</v>
      </c>
      <c r="Z60" s="4">
        <v>81270.785375561376</v>
      </c>
      <c r="AA60" s="4">
        <v>81773.464702262427</v>
      </c>
      <c r="AB60" s="4">
        <v>82275.813550095903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69485.445363392078</v>
      </c>
      <c r="D61" s="4">
        <v>70173.049096019051</v>
      </c>
      <c r="E61" s="4">
        <v>70859.306861898702</v>
      </c>
      <c r="F61" s="4">
        <v>71544.248462183299</v>
      </c>
      <c r="G61" s="4">
        <v>72227.902771446941</v>
      </c>
      <c r="H61" s="4">
        <v>72912.35588444407</v>
      </c>
      <c r="I61" s="4">
        <v>73334.848380486685</v>
      </c>
      <c r="J61" s="4">
        <v>73755.522543153071</v>
      </c>
      <c r="K61" s="4">
        <v>74174.407424279954</v>
      </c>
      <c r="L61" s="4">
        <v>74591.531460094076</v>
      </c>
      <c r="M61" s="4">
        <v>75006.922487432254</v>
      </c>
      <c r="N61" s="4">
        <v>75421.704161164424</v>
      </c>
      <c r="O61" s="4">
        <v>75834.963111386402</v>
      </c>
      <c r="P61" s="4">
        <v>76246.721639529918</v>
      </c>
      <c r="Q61" s="4">
        <v>76657.001613647386</v>
      </c>
      <c r="R61" s="4">
        <v>77065.824478888186</v>
      </c>
      <c r="S61" s="4">
        <v>77605.509467811862</v>
      </c>
      <c r="T61" s="4">
        <v>78144.837547011455</v>
      </c>
      <c r="U61" s="4">
        <v>78683.813362377827</v>
      </c>
      <c r="V61" s="4">
        <v>79222.441479516332</v>
      </c>
      <c r="W61" s="4">
        <v>79760.726385473215</v>
      </c>
      <c r="X61" s="4">
        <v>80264.420089298801</v>
      </c>
      <c r="Y61" s="4">
        <v>80767.771785430203</v>
      </c>
      <c r="Z61" s="4">
        <v>81270.785375561376</v>
      </c>
      <c r="AA61" s="4">
        <v>81773.464702262427</v>
      </c>
      <c r="AB61" s="4">
        <v>82275.813550095903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69485.445363392078</v>
      </c>
      <c r="D62" s="4">
        <v>70173.049096019051</v>
      </c>
      <c r="E62" s="4">
        <v>70859.306861898702</v>
      </c>
      <c r="F62" s="4">
        <v>71544.248462183299</v>
      </c>
      <c r="G62" s="4">
        <v>72227.902771446941</v>
      </c>
      <c r="H62" s="4">
        <v>72912.35588444407</v>
      </c>
      <c r="I62" s="4">
        <v>73334.848380486685</v>
      </c>
      <c r="J62" s="4">
        <v>73755.522543153071</v>
      </c>
      <c r="K62" s="4">
        <v>74174.407424279954</v>
      </c>
      <c r="L62" s="4">
        <v>74591.531460094076</v>
      </c>
      <c r="M62" s="4">
        <v>75006.922487432254</v>
      </c>
      <c r="N62" s="4">
        <v>75421.704161164424</v>
      </c>
      <c r="O62" s="4">
        <v>75834.963111386402</v>
      </c>
      <c r="P62" s="4">
        <v>76246.721639529918</v>
      </c>
      <c r="Q62" s="4">
        <v>76657.001613647386</v>
      </c>
      <c r="R62" s="4">
        <v>77065.824478888186</v>
      </c>
      <c r="S62" s="4">
        <v>77605.509467811862</v>
      </c>
      <c r="T62" s="4">
        <v>78144.837547011455</v>
      </c>
      <c r="U62" s="4">
        <v>78683.813362377827</v>
      </c>
      <c r="V62" s="4">
        <v>79222.441479516332</v>
      </c>
      <c r="W62" s="4">
        <v>79760.726385473215</v>
      </c>
      <c r="X62" s="4">
        <v>80264.420089298801</v>
      </c>
      <c r="Y62" s="4">
        <v>80767.771785430203</v>
      </c>
      <c r="Z62" s="4">
        <v>81270.785375561376</v>
      </c>
      <c r="AA62" s="4">
        <v>81773.464702262427</v>
      </c>
      <c r="AB62" s="4">
        <v>82275.813550095903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69485.445363392078</v>
      </c>
      <c r="D63" s="4">
        <v>70173.049096019051</v>
      </c>
      <c r="E63" s="4">
        <v>70859.306861898702</v>
      </c>
      <c r="F63" s="4">
        <v>71544.248462183299</v>
      </c>
      <c r="G63" s="4">
        <v>72227.902771446941</v>
      </c>
      <c r="H63" s="4">
        <v>72912.35588444407</v>
      </c>
      <c r="I63" s="4">
        <v>73334.848380486685</v>
      </c>
      <c r="J63" s="4">
        <v>73755.522543153071</v>
      </c>
      <c r="K63" s="4">
        <v>74174.407424279954</v>
      </c>
      <c r="L63" s="4">
        <v>74591.531460094076</v>
      </c>
      <c r="M63" s="4">
        <v>75006.922487432254</v>
      </c>
      <c r="N63" s="4">
        <v>75421.704161164424</v>
      </c>
      <c r="O63" s="4">
        <v>75834.963111386402</v>
      </c>
      <c r="P63" s="4">
        <v>76246.721639529918</v>
      </c>
      <c r="Q63" s="4">
        <v>76657.001613647386</v>
      </c>
      <c r="R63" s="4">
        <v>77065.824478888186</v>
      </c>
      <c r="S63" s="4">
        <v>77605.509467811862</v>
      </c>
      <c r="T63" s="4">
        <v>78144.837547011455</v>
      </c>
      <c r="U63" s="4">
        <v>78683.813362377827</v>
      </c>
      <c r="V63" s="4">
        <v>79222.441479516332</v>
      </c>
      <c r="W63" s="4">
        <v>79760.726385473215</v>
      </c>
      <c r="X63" s="4">
        <v>80264.420089298801</v>
      </c>
      <c r="Y63" s="4">
        <v>80767.771785430203</v>
      </c>
      <c r="Z63" s="4">
        <v>81270.785375561376</v>
      </c>
      <c r="AA63" s="4">
        <v>81773.464702262427</v>
      </c>
      <c r="AB63" s="4">
        <v>82275.813550095903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69485.445363392078</v>
      </c>
      <c r="D64" s="4">
        <v>70173.049096019051</v>
      </c>
      <c r="E64" s="4">
        <v>70859.306861898702</v>
      </c>
      <c r="F64" s="4">
        <v>71544.248462183299</v>
      </c>
      <c r="G64" s="4">
        <v>72227.902771446941</v>
      </c>
      <c r="H64" s="4">
        <v>72912.35588444407</v>
      </c>
      <c r="I64" s="4">
        <v>73334.848380486685</v>
      </c>
      <c r="J64" s="4">
        <v>73755.522543153071</v>
      </c>
      <c r="K64" s="4">
        <v>74174.407424279954</v>
      </c>
      <c r="L64" s="4">
        <v>74591.531460094076</v>
      </c>
      <c r="M64" s="4">
        <v>75006.922487432254</v>
      </c>
      <c r="N64" s="4">
        <v>75421.704161164424</v>
      </c>
      <c r="O64" s="4">
        <v>75834.963111386402</v>
      </c>
      <c r="P64" s="4">
        <v>76246.721639529918</v>
      </c>
      <c r="Q64" s="4">
        <v>76657.001613647386</v>
      </c>
      <c r="R64" s="4">
        <v>77065.824478888186</v>
      </c>
      <c r="S64" s="4">
        <v>77605.509467811862</v>
      </c>
      <c r="T64" s="4">
        <v>78144.837547011455</v>
      </c>
      <c r="U64" s="4">
        <v>78683.813362377827</v>
      </c>
      <c r="V64" s="4">
        <v>79222.441479516332</v>
      </c>
      <c r="W64" s="4">
        <v>79760.726385473215</v>
      </c>
      <c r="X64" s="4">
        <v>80264.420089298801</v>
      </c>
      <c r="Y64" s="4">
        <v>80767.771785430203</v>
      </c>
      <c r="Z64" s="4">
        <v>81270.785375561376</v>
      </c>
      <c r="AA64" s="4">
        <v>81773.464702262427</v>
      </c>
      <c r="AB64" s="4">
        <v>82275.813550095903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69485.445363392078</v>
      </c>
      <c r="D65" s="4">
        <v>70173.049096019051</v>
      </c>
      <c r="E65" s="4">
        <v>70859.306861898702</v>
      </c>
      <c r="F65" s="4">
        <v>71544.248462183299</v>
      </c>
      <c r="G65" s="4">
        <v>72227.902771446941</v>
      </c>
      <c r="H65" s="4">
        <v>72912.35588444407</v>
      </c>
      <c r="I65" s="4">
        <v>73334.848380486685</v>
      </c>
      <c r="J65" s="4">
        <v>73755.522543153071</v>
      </c>
      <c r="K65" s="4">
        <v>74174.407424279954</v>
      </c>
      <c r="L65" s="4">
        <v>74591.531460094076</v>
      </c>
      <c r="M65" s="4">
        <v>75006.922487432254</v>
      </c>
      <c r="N65" s="4">
        <v>75421.704161164424</v>
      </c>
      <c r="O65" s="4">
        <v>75834.963111386402</v>
      </c>
      <c r="P65" s="4">
        <v>76246.721639529918</v>
      </c>
      <c r="Q65" s="4">
        <v>76657.001613647386</v>
      </c>
      <c r="R65" s="4">
        <v>77065.824478888186</v>
      </c>
      <c r="S65" s="4">
        <v>77605.509467811862</v>
      </c>
      <c r="T65" s="4">
        <v>78144.837547011455</v>
      </c>
      <c r="U65" s="4">
        <v>78683.813362377827</v>
      </c>
      <c r="V65" s="4">
        <v>79222.441479516332</v>
      </c>
      <c r="W65" s="4">
        <v>79760.726385473215</v>
      </c>
      <c r="X65" s="4">
        <v>80264.420089298801</v>
      </c>
      <c r="Y65" s="4">
        <v>80767.771785430203</v>
      </c>
      <c r="Z65" s="4">
        <v>81270.785375561376</v>
      </c>
      <c r="AA65" s="4">
        <v>81773.464702262427</v>
      </c>
      <c r="AB65" s="4">
        <v>82275.813550095903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69485.445363392078</v>
      </c>
      <c r="D66" s="4">
        <v>70173.049096019051</v>
      </c>
      <c r="E66" s="4">
        <v>70859.306861898702</v>
      </c>
      <c r="F66" s="4">
        <v>71544.248462183299</v>
      </c>
      <c r="G66" s="4">
        <v>72227.902771446941</v>
      </c>
      <c r="H66" s="4">
        <v>72912.35588444407</v>
      </c>
      <c r="I66" s="4">
        <v>73334.848380486685</v>
      </c>
      <c r="J66" s="4">
        <v>73755.522543153071</v>
      </c>
      <c r="K66" s="4">
        <v>74174.407424279954</v>
      </c>
      <c r="L66" s="4">
        <v>74591.531460094076</v>
      </c>
      <c r="M66" s="4">
        <v>75006.922487432254</v>
      </c>
      <c r="N66" s="4">
        <v>75421.704161164424</v>
      </c>
      <c r="O66" s="4">
        <v>75834.963111386402</v>
      </c>
      <c r="P66" s="4">
        <v>76246.721639529918</v>
      </c>
      <c r="Q66" s="4">
        <v>76657.001613647386</v>
      </c>
      <c r="R66" s="4">
        <v>77065.824478888186</v>
      </c>
      <c r="S66" s="4">
        <v>77605.509467811862</v>
      </c>
      <c r="T66" s="4">
        <v>78144.837547011455</v>
      </c>
      <c r="U66" s="4">
        <v>78683.813362377827</v>
      </c>
      <c r="V66" s="4">
        <v>79222.441479516332</v>
      </c>
      <c r="W66" s="4">
        <v>79760.726385473215</v>
      </c>
      <c r="X66" s="4">
        <v>80264.420089298801</v>
      </c>
      <c r="Y66" s="4">
        <v>80767.771785430203</v>
      </c>
      <c r="Z66" s="4">
        <v>81270.785375561376</v>
      </c>
      <c r="AA66" s="4">
        <v>81773.464702262427</v>
      </c>
      <c r="AB66" s="4">
        <v>82275.813550095903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69485.445363392078</v>
      </c>
      <c r="D67" s="4">
        <v>70173.049096019051</v>
      </c>
      <c r="E67" s="4">
        <v>70859.306861898702</v>
      </c>
      <c r="F67" s="4">
        <v>71544.248462183299</v>
      </c>
      <c r="G67" s="4">
        <v>72227.902771446941</v>
      </c>
      <c r="H67" s="4">
        <v>72912.35588444407</v>
      </c>
      <c r="I67" s="4">
        <v>73334.848380486685</v>
      </c>
      <c r="J67" s="4">
        <v>73755.522543153071</v>
      </c>
      <c r="K67" s="4">
        <v>74174.407424279954</v>
      </c>
      <c r="L67" s="4">
        <v>74591.531460094076</v>
      </c>
      <c r="M67" s="4">
        <v>75006.922487432254</v>
      </c>
      <c r="N67" s="4">
        <v>75421.704161164424</v>
      </c>
      <c r="O67" s="4">
        <v>75834.963111386402</v>
      </c>
      <c r="P67" s="4">
        <v>76246.721639529918</v>
      </c>
      <c r="Q67" s="4">
        <v>76657.001613647386</v>
      </c>
      <c r="R67" s="4">
        <v>77065.824478888186</v>
      </c>
      <c r="S67" s="4">
        <v>77605.509467811862</v>
      </c>
      <c r="T67" s="4">
        <v>78144.837547011455</v>
      </c>
      <c r="U67" s="4">
        <v>78683.813362377827</v>
      </c>
      <c r="V67" s="4">
        <v>79222.441479516332</v>
      </c>
      <c r="W67" s="4">
        <v>79760.726385473215</v>
      </c>
      <c r="X67" s="4">
        <v>80264.420089298801</v>
      </c>
      <c r="Y67" s="4">
        <v>80767.771785430203</v>
      </c>
      <c r="Z67" s="4">
        <v>81270.785375561376</v>
      </c>
      <c r="AA67" s="4">
        <v>81773.464702262427</v>
      </c>
      <c r="AB67" s="4">
        <v>82275.813550095903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69485.445363392078</v>
      </c>
      <c r="D68" s="4">
        <v>70173.049096019051</v>
      </c>
      <c r="E68" s="4">
        <v>70859.306861898702</v>
      </c>
      <c r="F68" s="4">
        <v>71544.248462183299</v>
      </c>
      <c r="G68" s="4">
        <v>72227.902771446941</v>
      </c>
      <c r="H68" s="4">
        <v>72912.35588444407</v>
      </c>
      <c r="I68" s="4">
        <v>73334.848380486685</v>
      </c>
      <c r="J68" s="4">
        <v>73755.522543153071</v>
      </c>
      <c r="K68" s="4">
        <v>74174.407424279954</v>
      </c>
      <c r="L68" s="4">
        <v>74591.531460094076</v>
      </c>
      <c r="M68" s="4">
        <v>75006.922487432254</v>
      </c>
      <c r="N68" s="4">
        <v>75421.704161164424</v>
      </c>
      <c r="O68" s="4">
        <v>75834.963111386402</v>
      </c>
      <c r="P68" s="4">
        <v>76246.721639529918</v>
      </c>
      <c r="Q68" s="4">
        <v>76657.001613647386</v>
      </c>
      <c r="R68" s="4">
        <v>77065.824478888186</v>
      </c>
      <c r="S68" s="4">
        <v>77605.509467811862</v>
      </c>
      <c r="T68" s="4">
        <v>78144.837547011455</v>
      </c>
      <c r="U68" s="4">
        <v>78683.813362377827</v>
      </c>
      <c r="V68" s="4">
        <v>79222.441479516332</v>
      </c>
      <c r="W68" s="4">
        <v>79760.726385473215</v>
      </c>
      <c r="X68" s="4">
        <v>80264.420089298801</v>
      </c>
      <c r="Y68" s="4">
        <v>80767.771785430203</v>
      </c>
      <c r="Z68" s="4">
        <v>81270.785375561376</v>
      </c>
      <c r="AA68" s="4">
        <v>81773.464702262427</v>
      </c>
      <c r="AB68" s="4">
        <v>82275.813550095903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69485.445363392078</v>
      </c>
      <c r="D69" s="4">
        <v>70173.049096019051</v>
      </c>
      <c r="E69" s="4">
        <v>70859.306861898702</v>
      </c>
      <c r="F69" s="4">
        <v>71544.248462183299</v>
      </c>
      <c r="G69" s="4">
        <v>72227.902771446941</v>
      </c>
      <c r="H69" s="4">
        <v>72912.35588444407</v>
      </c>
      <c r="I69" s="4">
        <v>73334.848380486685</v>
      </c>
      <c r="J69" s="4">
        <v>73755.522543153071</v>
      </c>
      <c r="K69" s="4">
        <v>74174.407424279954</v>
      </c>
      <c r="L69" s="4">
        <v>74591.531460094076</v>
      </c>
      <c r="M69" s="4">
        <v>75006.922487432254</v>
      </c>
      <c r="N69" s="4">
        <v>75421.704161164424</v>
      </c>
      <c r="O69" s="4">
        <v>75834.963111386402</v>
      </c>
      <c r="P69" s="4">
        <v>76246.721639529918</v>
      </c>
      <c r="Q69" s="4">
        <v>76657.001613647386</v>
      </c>
      <c r="R69" s="4">
        <v>77065.824478888186</v>
      </c>
      <c r="S69" s="4">
        <v>77605.509467811862</v>
      </c>
      <c r="T69" s="4">
        <v>78144.837547011455</v>
      </c>
      <c r="U69" s="4">
        <v>78683.813362377827</v>
      </c>
      <c r="V69" s="4">
        <v>79222.441479516332</v>
      </c>
      <c r="W69" s="4">
        <v>79760.726385473215</v>
      </c>
      <c r="X69" s="4">
        <v>80264.420089298801</v>
      </c>
      <c r="Y69" s="4">
        <v>80767.771785430203</v>
      </c>
      <c r="Z69" s="4">
        <v>81270.785375561376</v>
      </c>
      <c r="AA69" s="4">
        <v>81773.464702262427</v>
      </c>
      <c r="AB69" s="4">
        <v>82275.813550095903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69485.445363392078</v>
      </c>
      <c r="D70" s="4">
        <v>70173.049096019051</v>
      </c>
      <c r="E70" s="4">
        <v>70859.306861898702</v>
      </c>
      <c r="F70" s="4">
        <v>71544.248462183299</v>
      </c>
      <c r="G70" s="4">
        <v>72227.902771446941</v>
      </c>
      <c r="H70" s="4">
        <v>72912.35588444407</v>
      </c>
      <c r="I70" s="4">
        <v>73334.848380486685</v>
      </c>
      <c r="J70" s="4">
        <v>73755.522543153071</v>
      </c>
      <c r="K70" s="4">
        <v>74174.407424279954</v>
      </c>
      <c r="L70" s="4">
        <v>74591.531460094076</v>
      </c>
      <c r="M70" s="4">
        <v>75006.922487432254</v>
      </c>
      <c r="N70" s="4">
        <v>75421.704161164424</v>
      </c>
      <c r="O70" s="4">
        <v>75834.963111386402</v>
      </c>
      <c r="P70" s="4">
        <v>76246.721639529918</v>
      </c>
      <c r="Q70" s="4">
        <v>76657.001613647386</v>
      </c>
      <c r="R70" s="4">
        <v>77065.824478888186</v>
      </c>
      <c r="S70" s="4">
        <v>77605.509467811862</v>
      </c>
      <c r="T70" s="4">
        <v>78144.837547011455</v>
      </c>
      <c r="U70" s="4">
        <v>78683.813362377827</v>
      </c>
      <c r="V70" s="4">
        <v>79222.441479516332</v>
      </c>
      <c r="W70" s="4">
        <v>79760.726385473215</v>
      </c>
      <c r="X70" s="4">
        <v>80264.420089298801</v>
      </c>
      <c r="Y70" s="4">
        <v>80767.771785430203</v>
      </c>
      <c r="Z70" s="4">
        <v>81270.785375561376</v>
      </c>
      <c r="AA70" s="4">
        <v>81773.464702262427</v>
      </c>
      <c r="AB70" s="4">
        <v>82275.813550095903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69485.445363392078</v>
      </c>
      <c r="D71" s="4">
        <v>70173.049096019051</v>
      </c>
      <c r="E71" s="4">
        <v>70859.306861898702</v>
      </c>
      <c r="F71" s="4">
        <v>71544.248462183299</v>
      </c>
      <c r="G71" s="4">
        <v>72227.902771446941</v>
      </c>
      <c r="H71" s="4">
        <v>72912.35588444407</v>
      </c>
      <c r="I71" s="4">
        <v>73334.848380486685</v>
      </c>
      <c r="J71" s="4">
        <v>73755.522543153071</v>
      </c>
      <c r="K71" s="4">
        <v>74174.407424279954</v>
      </c>
      <c r="L71" s="4">
        <v>74591.531460094076</v>
      </c>
      <c r="M71" s="4">
        <v>75006.922487432254</v>
      </c>
      <c r="N71" s="4">
        <v>75421.704161164424</v>
      </c>
      <c r="O71" s="4">
        <v>75834.963111386402</v>
      </c>
      <c r="P71" s="4">
        <v>76246.721639529918</v>
      </c>
      <c r="Q71" s="4">
        <v>76657.001613647386</v>
      </c>
      <c r="R71" s="4">
        <v>77065.824478888186</v>
      </c>
      <c r="S71" s="4">
        <v>77605.509467811862</v>
      </c>
      <c r="T71" s="4">
        <v>78144.837547011455</v>
      </c>
      <c r="U71" s="4">
        <v>78683.813362377827</v>
      </c>
      <c r="V71" s="4">
        <v>79222.441479516332</v>
      </c>
      <c r="W71" s="4">
        <v>79760.726385473215</v>
      </c>
      <c r="X71" s="4">
        <v>80264.420089298801</v>
      </c>
      <c r="Y71" s="4">
        <v>80767.771785430203</v>
      </c>
      <c r="Z71" s="4">
        <v>81270.785375561376</v>
      </c>
      <c r="AA71" s="4">
        <v>81773.464702262427</v>
      </c>
      <c r="AB71" s="4">
        <v>82275.813550095903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69485.445363392078</v>
      </c>
      <c r="D72" s="4">
        <v>70173.049096019051</v>
      </c>
      <c r="E72" s="4">
        <v>70859.306861898702</v>
      </c>
      <c r="F72" s="4">
        <v>71544.248462183299</v>
      </c>
      <c r="G72" s="4">
        <v>72227.902771446941</v>
      </c>
      <c r="H72" s="4">
        <v>72912.35588444407</v>
      </c>
      <c r="I72" s="4">
        <v>73334.848380486685</v>
      </c>
      <c r="J72" s="4">
        <v>73755.522543153071</v>
      </c>
      <c r="K72" s="4">
        <v>74174.407424279954</v>
      </c>
      <c r="L72" s="4">
        <v>74591.531460094076</v>
      </c>
      <c r="M72" s="4">
        <v>75006.922487432254</v>
      </c>
      <c r="N72" s="4">
        <v>75421.704161164424</v>
      </c>
      <c r="O72" s="4">
        <v>75834.963111386402</v>
      </c>
      <c r="P72" s="4">
        <v>76246.721639529918</v>
      </c>
      <c r="Q72" s="4">
        <v>76657.001613647386</v>
      </c>
      <c r="R72" s="4">
        <v>77065.824478888186</v>
      </c>
      <c r="S72" s="4">
        <v>77605.509467811862</v>
      </c>
      <c r="T72" s="4">
        <v>78144.837547011455</v>
      </c>
      <c r="U72" s="4">
        <v>78683.813362377827</v>
      </c>
      <c r="V72" s="4">
        <v>79222.441479516332</v>
      </c>
      <c r="W72" s="4">
        <v>79760.726385473215</v>
      </c>
      <c r="X72" s="4">
        <v>80264.420089298801</v>
      </c>
      <c r="Y72" s="4">
        <v>80767.771785430203</v>
      </c>
      <c r="Z72" s="4">
        <v>81270.785375561376</v>
      </c>
      <c r="AA72" s="4">
        <v>81773.464702262427</v>
      </c>
      <c r="AB72" s="4">
        <v>82275.813550095903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69485.445363392078</v>
      </c>
      <c r="D73" s="4">
        <v>70173.049096019051</v>
      </c>
      <c r="E73" s="4">
        <v>70859.306861898702</v>
      </c>
      <c r="F73" s="4">
        <v>71544.248462183299</v>
      </c>
      <c r="G73" s="4">
        <v>72227.902771446941</v>
      </c>
      <c r="H73" s="4">
        <v>72912.35588444407</v>
      </c>
      <c r="I73" s="4">
        <v>73334.848380486685</v>
      </c>
      <c r="J73" s="4">
        <v>73755.522543153071</v>
      </c>
      <c r="K73" s="4">
        <v>74174.407424279954</v>
      </c>
      <c r="L73" s="4">
        <v>74591.531460094076</v>
      </c>
      <c r="M73" s="4">
        <v>75006.922487432254</v>
      </c>
      <c r="N73" s="4">
        <v>75421.704161164424</v>
      </c>
      <c r="O73" s="4">
        <v>75834.963111386402</v>
      </c>
      <c r="P73" s="4">
        <v>76246.721639529918</v>
      </c>
      <c r="Q73" s="4">
        <v>76657.001613647386</v>
      </c>
      <c r="R73" s="4">
        <v>77065.824478888186</v>
      </c>
      <c r="S73" s="4">
        <v>77605.509467811862</v>
      </c>
      <c r="T73" s="4">
        <v>78144.837547011455</v>
      </c>
      <c r="U73" s="4">
        <v>78683.813362377827</v>
      </c>
      <c r="V73" s="4">
        <v>79222.441479516332</v>
      </c>
      <c r="W73" s="4">
        <v>79760.726385473215</v>
      </c>
      <c r="X73" s="4">
        <v>80264.420089298801</v>
      </c>
      <c r="Y73" s="4">
        <v>80767.771785430203</v>
      </c>
      <c r="Z73" s="4">
        <v>81270.785375561376</v>
      </c>
      <c r="AA73" s="4">
        <v>81773.464702262427</v>
      </c>
      <c r="AB73" s="4">
        <v>82275.813550095903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69485.445363392078</v>
      </c>
      <c r="D74" s="4">
        <v>70173.049096019051</v>
      </c>
      <c r="E74" s="4">
        <v>70859.306861898702</v>
      </c>
      <c r="F74" s="4">
        <v>71544.248462183299</v>
      </c>
      <c r="G74" s="4">
        <v>72227.902771446941</v>
      </c>
      <c r="H74" s="4">
        <v>72912.35588444407</v>
      </c>
      <c r="I74" s="4">
        <v>73334.848380486685</v>
      </c>
      <c r="J74" s="4">
        <v>73755.522543153071</v>
      </c>
      <c r="K74" s="4">
        <v>74174.407424279954</v>
      </c>
      <c r="L74" s="4">
        <v>74591.531460094076</v>
      </c>
      <c r="M74" s="4">
        <v>75006.922487432254</v>
      </c>
      <c r="N74" s="4">
        <v>75421.704161164424</v>
      </c>
      <c r="O74" s="4">
        <v>75834.963111386402</v>
      </c>
      <c r="P74" s="4">
        <v>76246.721639529918</v>
      </c>
      <c r="Q74" s="4">
        <v>76657.001613647386</v>
      </c>
      <c r="R74" s="4">
        <v>77065.824478888186</v>
      </c>
      <c r="S74" s="4">
        <v>77605.509467811862</v>
      </c>
      <c r="T74" s="4">
        <v>78144.837547011455</v>
      </c>
      <c r="U74" s="4">
        <v>78683.813362377827</v>
      </c>
      <c r="V74" s="4">
        <v>79222.441479516332</v>
      </c>
      <c r="W74" s="4">
        <v>79760.726385473215</v>
      </c>
      <c r="X74" s="4">
        <v>80264.420089298801</v>
      </c>
      <c r="Y74" s="4">
        <v>80767.771785430203</v>
      </c>
      <c r="Z74" s="4">
        <v>81270.785375561376</v>
      </c>
      <c r="AA74" s="4">
        <v>81773.464702262427</v>
      </c>
      <c r="AB74" s="4">
        <v>82275.813550095903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69485.445363392078</v>
      </c>
      <c r="D75" s="4">
        <v>70173.049096019051</v>
      </c>
      <c r="E75" s="4">
        <v>70859.306861898702</v>
      </c>
      <c r="F75" s="4">
        <v>71544.248462183299</v>
      </c>
      <c r="G75" s="4">
        <v>72227.902771446941</v>
      </c>
      <c r="H75" s="4">
        <v>72912.35588444407</v>
      </c>
      <c r="I75" s="4">
        <v>73334.848380486685</v>
      </c>
      <c r="J75" s="4">
        <v>73755.522543153071</v>
      </c>
      <c r="K75" s="4">
        <v>74174.407424279954</v>
      </c>
      <c r="L75" s="4">
        <v>74591.531460094076</v>
      </c>
      <c r="M75" s="4">
        <v>75006.922487432254</v>
      </c>
      <c r="N75" s="4">
        <v>75421.704161164424</v>
      </c>
      <c r="O75" s="4">
        <v>75834.963111386402</v>
      </c>
      <c r="P75" s="4">
        <v>76246.721639529918</v>
      </c>
      <c r="Q75" s="4">
        <v>76657.001613647386</v>
      </c>
      <c r="R75" s="4">
        <v>77065.824478888186</v>
      </c>
      <c r="S75" s="4">
        <v>77605.509467811862</v>
      </c>
      <c r="T75" s="4">
        <v>78144.837547011455</v>
      </c>
      <c r="U75" s="4">
        <v>78683.813362377827</v>
      </c>
      <c r="V75" s="4">
        <v>79222.441479516332</v>
      </c>
      <c r="W75" s="4">
        <v>79760.726385473215</v>
      </c>
      <c r="X75" s="4">
        <v>80264.420089298801</v>
      </c>
      <c r="Y75" s="4">
        <v>80767.771785430203</v>
      </c>
      <c r="Z75" s="4">
        <v>81270.785375561376</v>
      </c>
      <c r="AA75" s="4">
        <v>81773.464702262427</v>
      </c>
      <c r="AB75" s="4">
        <v>82275.813550095903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69485.445363392078</v>
      </c>
      <c r="D76" s="4">
        <v>70173.049096019051</v>
      </c>
      <c r="E76" s="4">
        <v>70859.306861898702</v>
      </c>
      <c r="F76" s="4">
        <v>71544.248462183299</v>
      </c>
      <c r="G76" s="4">
        <v>72227.902771446941</v>
      </c>
      <c r="H76" s="4">
        <v>72912.35588444407</v>
      </c>
      <c r="I76" s="4">
        <v>73334.848380486685</v>
      </c>
      <c r="J76" s="4">
        <v>73755.522543153071</v>
      </c>
      <c r="K76" s="4">
        <v>74174.407424279954</v>
      </c>
      <c r="L76" s="4">
        <v>74591.531460094076</v>
      </c>
      <c r="M76" s="4">
        <v>75006.922487432254</v>
      </c>
      <c r="N76" s="4">
        <v>75421.704161164424</v>
      </c>
      <c r="O76" s="4">
        <v>75834.963111386402</v>
      </c>
      <c r="P76" s="4">
        <v>76246.721639529918</v>
      </c>
      <c r="Q76" s="4">
        <v>76657.001613647386</v>
      </c>
      <c r="R76" s="4">
        <v>77065.824478888186</v>
      </c>
      <c r="S76" s="4">
        <v>77605.509467811862</v>
      </c>
      <c r="T76" s="4">
        <v>78144.837547011455</v>
      </c>
      <c r="U76" s="4">
        <v>78683.813362377827</v>
      </c>
      <c r="V76" s="4">
        <v>79222.441479516332</v>
      </c>
      <c r="W76" s="4">
        <v>79760.726385473215</v>
      </c>
      <c r="X76" s="4">
        <v>80264.420089298801</v>
      </c>
      <c r="Y76" s="4">
        <v>80767.771785430203</v>
      </c>
      <c r="Z76" s="4">
        <v>81270.785375561376</v>
      </c>
      <c r="AA76" s="4">
        <v>81773.464702262427</v>
      </c>
      <c r="AB76" s="4">
        <v>82275.813550095903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69485.445363392078</v>
      </c>
      <c r="D77" s="4">
        <v>70173.049096019051</v>
      </c>
      <c r="E77" s="4">
        <v>70859.306861898702</v>
      </c>
      <c r="F77" s="4">
        <v>71544.248462183299</v>
      </c>
      <c r="G77" s="4">
        <v>72227.902771446941</v>
      </c>
      <c r="H77" s="4">
        <v>72912.35588444407</v>
      </c>
      <c r="I77" s="4">
        <v>73334.848380486685</v>
      </c>
      <c r="J77" s="4">
        <v>73755.522543153071</v>
      </c>
      <c r="K77" s="4">
        <v>74174.407424279954</v>
      </c>
      <c r="L77" s="4">
        <v>74591.531460094076</v>
      </c>
      <c r="M77" s="4">
        <v>75006.922487432254</v>
      </c>
      <c r="N77" s="4">
        <v>75421.704161164424</v>
      </c>
      <c r="O77" s="4">
        <v>75834.963111386402</v>
      </c>
      <c r="P77" s="4">
        <v>76246.721639529918</v>
      </c>
      <c r="Q77" s="4">
        <v>76657.001613647386</v>
      </c>
      <c r="R77" s="4">
        <v>77065.824478888186</v>
      </c>
      <c r="S77" s="4">
        <v>77605.509467811862</v>
      </c>
      <c r="T77" s="4">
        <v>78144.837547011455</v>
      </c>
      <c r="U77" s="4">
        <v>78683.813362377827</v>
      </c>
      <c r="V77" s="4">
        <v>79222.441479516332</v>
      </c>
      <c r="W77" s="4">
        <v>79760.726385473215</v>
      </c>
      <c r="X77" s="4">
        <v>80264.420089298801</v>
      </c>
      <c r="Y77" s="4">
        <v>80767.771785430203</v>
      </c>
      <c r="Z77" s="4">
        <v>81270.785375561376</v>
      </c>
      <c r="AA77" s="4">
        <v>81773.464702262427</v>
      </c>
      <c r="AB77" s="4">
        <v>82275.813550095903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69485.445363392078</v>
      </c>
      <c r="D78" s="4">
        <v>70173.049096019051</v>
      </c>
      <c r="E78" s="4">
        <v>70859.306861898702</v>
      </c>
      <c r="F78" s="4">
        <v>71544.248462183299</v>
      </c>
      <c r="G78" s="4">
        <v>72227.902771446941</v>
      </c>
      <c r="H78" s="4">
        <v>72912.35588444407</v>
      </c>
      <c r="I78" s="4">
        <v>73334.848380486685</v>
      </c>
      <c r="J78" s="4">
        <v>73755.522543153071</v>
      </c>
      <c r="K78" s="4">
        <v>74174.407424279954</v>
      </c>
      <c r="L78" s="4">
        <v>74591.531460094076</v>
      </c>
      <c r="M78" s="4">
        <v>75006.922487432254</v>
      </c>
      <c r="N78" s="4">
        <v>75421.704161164424</v>
      </c>
      <c r="O78" s="4">
        <v>75834.963111386402</v>
      </c>
      <c r="P78" s="4">
        <v>76246.721639529918</v>
      </c>
      <c r="Q78" s="4">
        <v>76657.001613647386</v>
      </c>
      <c r="R78" s="4">
        <v>77065.824478888186</v>
      </c>
      <c r="S78" s="4">
        <v>77605.509467811862</v>
      </c>
      <c r="T78" s="4">
        <v>78144.837547011455</v>
      </c>
      <c r="U78" s="4">
        <v>78683.813362377827</v>
      </c>
      <c r="V78" s="4">
        <v>79222.441479516332</v>
      </c>
      <c r="W78" s="4">
        <v>79760.726385473215</v>
      </c>
      <c r="X78" s="4">
        <v>80264.420089298801</v>
      </c>
      <c r="Y78" s="4">
        <v>80767.771785430203</v>
      </c>
      <c r="Z78" s="4">
        <v>81270.785375561376</v>
      </c>
      <c r="AA78" s="4">
        <v>81773.464702262427</v>
      </c>
      <c r="AB78" s="4">
        <v>82275.813550095903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69485.445363392078</v>
      </c>
      <c r="D79" s="4">
        <v>70173.049096019051</v>
      </c>
      <c r="E79" s="4">
        <v>70859.306861898702</v>
      </c>
      <c r="F79" s="4">
        <v>71544.248462183299</v>
      </c>
      <c r="G79" s="4">
        <v>72227.902771446941</v>
      </c>
      <c r="H79" s="4">
        <v>72912.35588444407</v>
      </c>
      <c r="I79" s="4">
        <v>73334.848380486685</v>
      </c>
      <c r="J79" s="4">
        <v>73755.522543153071</v>
      </c>
      <c r="K79" s="4">
        <v>74174.407424279954</v>
      </c>
      <c r="L79" s="4">
        <v>74591.531460094076</v>
      </c>
      <c r="M79" s="4">
        <v>75006.922487432254</v>
      </c>
      <c r="N79" s="4">
        <v>75421.704161164424</v>
      </c>
      <c r="O79" s="4">
        <v>75834.963111386402</v>
      </c>
      <c r="P79" s="4">
        <v>76246.721639529918</v>
      </c>
      <c r="Q79" s="4">
        <v>76657.001613647386</v>
      </c>
      <c r="R79" s="4">
        <v>77065.824478888186</v>
      </c>
      <c r="S79" s="4">
        <v>77605.509467811862</v>
      </c>
      <c r="T79" s="4">
        <v>78144.837547011455</v>
      </c>
      <c r="U79" s="4">
        <v>78683.813362377827</v>
      </c>
      <c r="V79" s="4">
        <v>79222.441479516332</v>
      </c>
      <c r="W79" s="4">
        <v>79760.726385473215</v>
      </c>
      <c r="X79" s="4">
        <v>80264.420089298801</v>
      </c>
      <c r="Y79" s="4">
        <v>80767.771785430203</v>
      </c>
      <c r="Z79" s="4">
        <v>81270.785375561376</v>
      </c>
      <c r="AA79" s="4">
        <v>81773.464702262427</v>
      </c>
      <c r="AB79" s="4">
        <v>82275.813550095903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69485.445363392078</v>
      </c>
      <c r="D80" s="4">
        <v>70173.049096019051</v>
      </c>
      <c r="E80" s="4">
        <v>70859.306861898702</v>
      </c>
      <c r="F80" s="4">
        <v>71544.248462183299</v>
      </c>
      <c r="G80" s="4">
        <v>72227.902771446941</v>
      </c>
      <c r="H80" s="4">
        <v>72912.35588444407</v>
      </c>
      <c r="I80" s="4">
        <v>73334.848380486685</v>
      </c>
      <c r="J80" s="4">
        <v>73755.522543153071</v>
      </c>
      <c r="K80" s="4">
        <v>74174.407424279954</v>
      </c>
      <c r="L80" s="4">
        <v>74591.531460094076</v>
      </c>
      <c r="M80" s="4">
        <v>75006.922487432254</v>
      </c>
      <c r="N80" s="4">
        <v>75421.704161164424</v>
      </c>
      <c r="O80" s="4">
        <v>75834.963111386402</v>
      </c>
      <c r="P80" s="4">
        <v>76246.721639529918</v>
      </c>
      <c r="Q80" s="4">
        <v>76657.001613647386</v>
      </c>
      <c r="R80" s="4">
        <v>77065.824478888186</v>
      </c>
      <c r="S80" s="4">
        <v>77605.509467811862</v>
      </c>
      <c r="T80" s="4">
        <v>78144.837547011455</v>
      </c>
      <c r="U80" s="4">
        <v>78683.813362377827</v>
      </c>
      <c r="V80" s="4">
        <v>79222.441479516332</v>
      </c>
      <c r="W80" s="4">
        <v>79760.726385473215</v>
      </c>
      <c r="X80" s="4">
        <v>80264.420089298801</v>
      </c>
      <c r="Y80" s="4">
        <v>80767.771785430203</v>
      </c>
      <c r="Z80" s="4">
        <v>81270.785375561376</v>
      </c>
      <c r="AA80" s="4">
        <v>81773.464702262427</v>
      </c>
      <c r="AB80" s="4">
        <v>82275.813550095903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69485.445363392078</v>
      </c>
      <c r="D81" s="4">
        <v>70173.049096019051</v>
      </c>
      <c r="E81" s="4">
        <v>70859.306861898702</v>
      </c>
      <c r="F81" s="4">
        <v>71544.248462183299</v>
      </c>
      <c r="G81" s="4">
        <v>72227.902771446941</v>
      </c>
      <c r="H81" s="4">
        <v>72912.35588444407</v>
      </c>
      <c r="I81" s="4">
        <v>73334.848380486685</v>
      </c>
      <c r="J81" s="4">
        <v>73755.522543153071</v>
      </c>
      <c r="K81" s="4">
        <v>74174.407424279954</v>
      </c>
      <c r="L81" s="4">
        <v>74591.531460094076</v>
      </c>
      <c r="M81" s="4">
        <v>75006.922487432254</v>
      </c>
      <c r="N81" s="4">
        <v>75421.704161164424</v>
      </c>
      <c r="O81" s="4">
        <v>75834.963111386402</v>
      </c>
      <c r="P81" s="4">
        <v>76246.721639529918</v>
      </c>
      <c r="Q81" s="4">
        <v>76657.001613647386</v>
      </c>
      <c r="R81" s="4">
        <v>77065.824478888186</v>
      </c>
      <c r="S81" s="4">
        <v>77605.509467811862</v>
      </c>
      <c r="T81" s="4">
        <v>78144.837547011455</v>
      </c>
      <c r="U81" s="4">
        <v>78683.813362377827</v>
      </c>
      <c r="V81" s="4">
        <v>79222.441479516332</v>
      </c>
      <c r="W81" s="4">
        <v>79760.726385473215</v>
      </c>
      <c r="X81" s="4">
        <v>80264.420089298801</v>
      </c>
      <c r="Y81" s="4">
        <v>80767.771785430203</v>
      </c>
      <c r="Z81" s="4">
        <v>81270.785375561376</v>
      </c>
      <c r="AA81" s="4">
        <v>81773.464702262427</v>
      </c>
      <c r="AB81" s="4">
        <v>82275.813550095903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69485.445363392078</v>
      </c>
      <c r="D82" s="4">
        <v>70173.049096019051</v>
      </c>
      <c r="E82" s="4">
        <v>70859.306861898702</v>
      </c>
      <c r="F82" s="4">
        <v>71544.248462183299</v>
      </c>
      <c r="G82" s="4">
        <v>72227.902771446941</v>
      </c>
      <c r="H82" s="4">
        <v>72912.35588444407</v>
      </c>
      <c r="I82" s="4">
        <v>73334.848380486685</v>
      </c>
      <c r="J82" s="4">
        <v>73755.522543153071</v>
      </c>
      <c r="K82" s="4">
        <v>74174.407424279954</v>
      </c>
      <c r="L82" s="4">
        <v>74591.531460094076</v>
      </c>
      <c r="M82" s="4">
        <v>75006.922487432254</v>
      </c>
      <c r="N82" s="4">
        <v>75421.704161164424</v>
      </c>
      <c r="O82" s="4">
        <v>75834.963111386402</v>
      </c>
      <c r="P82" s="4">
        <v>76246.721639529918</v>
      </c>
      <c r="Q82" s="4">
        <v>76657.001613647386</v>
      </c>
      <c r="R82" s="4">
        <v>77065.824478888186</v>
      </c>
      <c r="S82" s="4">
        <v>77605.509467811862</v>
      </c>
      <c r="T82" s="4">
        <v>78144.837547011455</v>
      </c>
      <c r="U82" s="4">
        <v>78683.813362377827</v>
      </c>
      <c r="V82" s="4">
        <v>79222.441479516332</v>
      </c>
      <c r="W82" s="4">
        <v>79760.726385473215</v>
      </c>
      <c r="X82" s="4">
        <v>80264.420089298801</v>
      </c>
      <c r="Y82" s="4">
        <v>80767.771785430203</v>
      </c>
      <c r="Z82" s="4">
        <v>81270.785375561376</v>
      </c>
      <c r="AA82" s="4">
        <v>81773.464702262427</v>
      </c>
      <c r="AB82" s="4">
        <v>82275.813550095903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69485.445363392078</v>
      </c>
      <c r="D83" s="4">
        <v>70173.049096019051</v>
      </c>
      <c r="E83" s="4">
        <v>70859.306861898702</v>
      </c>
      <c r="F83" s="4">
        <v>71544.248462183299</v>
      </c>
      <c r="G83" s="4">
        <v>72227.902771446941</v>
      </c>
      <c r="H83" s="4">
        <v>72912.35588444407</v>
      </c>
      <c r="I83" s="4">
        <v>73334.848380486685</v>
      </c>
      <c r="J83" s="4">
        <v>73755.522543153071</v>
      </c>
      <c r="K83" s="4">
        <v>74174.407424279954</v>
      </c>
      <c r="L83" s="4">
        <v>74591.531460094076</v>
      </c>
      <c r="M83" s="4">
        <v>75006.922487432254</v>
      </c>
      <c r="N83" s="4">
        <v>75421.704161164424</v>
      </c>
      <c r="O83" s="4">
        <v>75834.963111386402</v>
      </c>
      <c r="P83" s="4">
        <v>76246.721639529918</v>
      </c>
      <c r="Q83" s="4">
        <v>76657.001613647386</v>
      </c>
      <c r="R83" s="4">
        <v>77065.824478888186</v>
      </c>
      <c r="S83" s="4">
        <v>77605.509467811862</v>
      </c>
      <c r="T83" s="4">
        <v>78144.837547011455</v>
      </c>
      <c r="U83" s="4">
        <v>78683.813362377827</v>
      </c>
      <c r="V83" s="4">
        <v>79222.441479516332</v>
      </c>
      <c r="W83" s="4">
        <v>79760.726385473215</v>
      </c>
      <c r="X83" s="4">
        <v>80264.420089298801</v>
      </c>
      <c r="Y83" s="4">
        <v>80767.771785430203</v>
      </c>
      <c r="Z83" s="4">
        <v>81270.785375561376</v>
      </c>
      <c r="AA83" s="4">
        <v>81773.464702262427</v>
      </c>
      <c r="AB83" s="4">
        <v>82275.813550095903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69485.445363392078</v>
      </c>
      <c r="D84" s="4">
        <v>70173.049096019051</v>
      </c>
      <c r="E84" s="4">
        <v>70859.306861898702</v>
      </c>
      <c r="F84" s="4">
        <v>71544.248462183299</v>
      </c>
      <c r="G84" s="4">
        <v>72227.902771446941</v>
      </c>
      <c r="H84" s="4">
        <v>72912.35588444407</v>
      </c>
      <c r="I84" s="4">
        <v>73334.848380486685</v>
      </c>
      <c r="J84" s="4">
        <v>73755.522543153071</v>
      </c>
      <c r="K84" s="4">
        <v>74174.407424279954</v>
      </c>
      <c r="L84" s="4">
        <v>74591.531460094076</v>
      </c>
      <c r="M84" s="4">
        <v>75006.922487432254</v>
      </c>
      <c r="N84" s="4">
        <v>75421.704161164424</v>
      </c>
      <c r="O84" s="4">
        <v>75834.963111386402</v>
      </c>
      <c r="P84" s="4">
        <v>76246.721639529918</v>
      </c>
      <c r="Q84" s="4">
        <v>76657.001613647386</v>
      </c>
      <c r="R84" s="4">
        <v>77065.824478888186</v>
      </c>
      <c r="S84" s="4">
        <v>77605.509467811862</v>
      </c>
      <c r="T84" s="4">
        <v>78144.837547011455</v>
      </c>
      <c r="U84" s="4">
        <v>78683.813362377827</v>
      </c>
      <c r="V84" s="4">
        <v>79222.441479516332</v>
      </c>
      <c r="W84" s="4">
        <v>79760.726385473215</v>
      </c>
      <c r="X84" s="4">
        <v>80264.420089298801</v>
      </c>
      <c r="Y84" s="4">
        <v>80767.771785430203</v>
      </c>
      <c r="Z84" s="4">
        <v>81270.785375561376</v>
      </c>
      <c r="AA84" s="4">
        <v>81773.464702262427</v>
      </c>
      <c r="AB84" s="4">
        <v>82275.813550095903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69485.445363392078</v>
      </c>
      <c r="D85" s="4">
        <v>70173.049096019051</v>
      </c>
      <c r="E85" s="4">
        <v>70859.306861898702</v>
      </c>
      <c r="F85" s="4">
        <v>71544.248462183299</v>
      </c>
      <c r="G85" s="4">
        <v>72227.902771446941</v>
      </c>
      <c r="H85" s="4">
        <v>72912.35588444407</v>
      </c>
      <c r="I85" s="4">
        <v>73334.848380486685</v>
      </c>
      <c r="J85" s="4">
        <v>73755.522543153071</v>
      </c>
      <c r="K85" s="4">
        <v>74174.407424279954</v>
      </c>
      <c r="L85" s="4">
        <v>74591.531460094076</v>
      </c>
      <c r="M85" s="4">
        <v>75006.922487432254</v>
      </c>
      <c r="N85" s="4">
        <v>75421.704161164424</v>
      </c>
      <c r="O85" s="4">
        <v>75834.963111386402</v>
      </c>
      <c r="P85" s="4">
        <v>76246.721639529918</v>
      </c>
      <c r="Q85" s="4">
        <v>76657.001613647386</v>
      </c>
      <c r="R85" s="4">
        <v>77065.824478888186</v>
      </c>
      <c r="S85" s="4">
        <v>77605.509467811862</v>
      </c>
      <c r="T85" s="4">
        <v>78144.837547011455</v>
      </c>
      <c r="U85" s="4">
        <v>78683.813362377827</v>
      </c>
      <c r="V85" s="4">
        <v>79222.441479516332</v>
      </c>
      <c r="W85" s="4">
        <v>79760.726385473215</v>
      </c>
      <c r="X85" s="4">
        <v>80264.420089298801</v>
      </c>
      <c r="Y85" s="4">
        <v>80767.771785430203</v>
      </c>
      <c r="Z85" s="4">
        <v>81270.785375561376</v>
      </c>
      <c r="AA85" s="4">
        <v>81773.464702262427</v>
      </c>
      <c r="AB85" s="4">
        <v>82275.813550095903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69485.445363392078</v>
      </c>
      <c r="D86" s="4">
        <v>70173.049096019051</v>
      </c>
      <c r="E86" s="4">
        <v>70859.306861898702</v>
      </c>
      <c r="F86" s="4">
        <v>71544.248462183299</v>
      </c>
      <c r="G86" s="4">
        <v>72227.902771446941</v>
      </c>
      <c r="H86" s="4">
        <v>72912.35588444407</v>
      </c>
      <c r="I86" s="4">
        <v>73334.848380486685</v>
      </c>
      <c r="J86" s="4">
        <v>73755.522543153071</v>
      </c>
      <c r="K86" s="4">
        <v>74174.407424279954</v>
      </c>
      <c r="L86" s="4">
        <v>74591.531460094076</v>
      </c>
      <c r="M86" s="4">
        <v>75006.922487432254</v>
      </c>
      <c r="N86" s="4">
        <v>75421.704161164424</v>
      </c>
      <c r="O86" s="4">
        <v>75834.963111386402</v>
      </c>
      <c r="P86" s="4">
        <v>76246.721639529918</v>
      </c>
      <c r="Q86" s="4">
        <v>76657.001613647386</v>
      </c>
      <c r="R86" s="4">
        <v>77065.824478888186</v>
      </c>
      <c r="S86" s="4">
        <v>77605.509467811862</v>
      </c>
      <c r="T86" s="4">
        <v>78144.837547011455</v>
      </c>
      <c r="U86" s="4">
        <v>78683.813362377827</v>
      </c>
      <c r="V86" s="4">
        <v>79222.441479516332</v>
      </c>
      <c r="W86" s="4">
        <v>79760.726385473215</v>
      </c>
      <c r="X86" s="4">
        <v>80264.420089298801</v>
      </c>
      <c r="Y86" s="4">
        <v>80767.771785430203</v>
      </c>
      <c r="Z86" s="4">
        <v>81270.785375561376</v>
      </c>
      <c r="AA86" s="4">
        <v>81773.464702262427</v>
      </c>
      <c r="AB86" s="4">
        <v>82275.813550095903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69485.445363392078</v>
      </c>
      <c r="D87" s="4">
        <v>70173.049096019051</v>
      </c>
      <c r="E87" s="4">
        <v>70859.306861898702</v>
      </c>
      <c r="F87" s="4">
        <v>71544.248462183299</v>
      </c>
      <c r="G87" s="4">
        <v>72227.902771446941</v>
      </c>
      <c r="H87" s="4">
        <v>72912.35588444407</v>
      </c>
      <c r="I87" s="4">
        <v>73334.848380486685</v>
      </c>
      <c r="J87" s="4">
        <v>73755.522543153071</v>
      </c>
      <c r="K87" s="4">
        <v>74174.407424279954</v>
      </c>
      <c r="L87" s="4">
        <v>74591.531460094076</v>
      </c>
      <c r="M87" s="4">
        <v>75006.922487432254</v>
      </c>
      <c r="N87" s="4">
        <v>75421.704161164424</v>
      </c>
      <c r="O87" s="4">
        <v>75834.963111386402</v>
      </c>
      <c r="P87" s="4">
        <v>76246.721639529918</v>
      </c>
      <c r="Q87" s="4">
        <v>76657.001613647386</v>
      </c>
      <c r="R87" s="4">
        <v>77065.824478888186</v>
      </c>
      <c r="S87" s="4">
        <v>77605.509467811862</v>
      </c>
      <c r="T87" s="4">
        <v>78144.837547011455</v>
      </c>
      <c r="U87" s="4">
        <v>78683.813362377827</v>
      </c>
      <c r="V87" s="4">
        <v>79222.441479516332</v>
      </c>
      <c r="W87" s="4">
        <v>79760.726385473215</v>
      </c>
      <c r="X87" s="4">
        <v>80264.420089298801</v>
      </c>
      <c r="Y87" s="4">
        <v>80767.771785430203</v>
      </c>
      <c r="Z87" s="4">
        <v>81270.785375561376</v>
      </c>
      <c r="AA87" s="4">
        <v>81773.464702262427</v>
      </c>
      <c r="AB87" s="4">
        <v>82275.813550095903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69485.445363392078</v>
      </c>
      <c r="D88" s="4">
        <v>70173.049096019051</v>
      </c>
      <c r="E88" s="4">
        <v>70859.306861898702</v>
      </c>
      <c r="F88" s="4">
        <v>71544.248462183299</v>
      </c>
      <c r="G88" s="4">
        <v>72227.902771446941</v>
      </c>
      <c r="H88" s="4">
        <v>72912.35588444407</v>
      </c>
      <c r="I88" s="4">
        <v>73334.848380486685</v>
      </c>
      <c r="J88" s="4">
        <v>73755.522543153071</v>
      </c>
      <c r="K88" s="4">
        <v>74174.407424279954</v>
      </c>
      <c r="L88" s="4">
        <v>74591.531460094076</v>
      </c>
      <c r="M88" s="4">
        <v>75006.922487432254</v>
      </c>
      <c r="N88" s="4">
        <v>75421.704161164424</v>
      </c>
      <c r="O88" s="4">
        <v>75834.963111386402</v>
      </c>
      <c r="P88" s="4">
        <v>76246.721639529918</v>
      </c>
      <c r="Q88" s="4">
        <v>76657.001613647386</v>
      </c>
      <c r="R88" s="4">
        <v>77065.824478888186</v>
      </c>
      <c r="S88" s="4">
        <v>77605.509467811862</v>
      </c>
      <c r="T88" s="4">
        <v>78144.837547011455</v>
      </c>
      <c r="U88" s="4">
        <v>78683.813362377827</v>
      </c>
      <c r="V88" s="4">
        <v>79222.441479516332</v>
      </c>
      <c r="W88" s="4">
        <v>79760.726385473215</v>
      </c>
      <c r="X88" s="4">
        <v>80264.420089298801</v>
      </c>
      <c r="Y88" s="4">
        <v>80767.771785430203</v>
      </c>
      <c r="Z88" s="4">
        <v>81270.785375561376</v>
      </c>
      <c r="AA88" s="4">
        <v>81773.464702262427</v>
      </c>
      <c r="AB88" s="4">
        <v>82275.813550095903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69485.445363392078</v>
      </c>
      <c r="D89" s="4">
        <v>70173.049096019051</v>
      </c>
      <c r="E89" s="4">
        <v>70859.306861898702</v>
      </c>
      <c r="F89" s="4">
        <v>71544.248462183299</v>
      </c>
      <c r="G89" s="4">
        <v>72227.902771446941</v>
      </c>
      <c r="H89" s="4">
        <v>72912.35588444407</v>
      </c>
      <c r="I89" s="4">
        <v>73334.848380486685</v>
      </c>
      <c r="J89" s="4">
        <v>73755.522543153071</v>
      </c>
      <c r="K89" s="4">
        <v>74174.407424279954</v>
      </c>
      <c r="L89" s="4">
        <v>74591.531460094076</v>
      </c>
      <c r="M89" s="4">
        <v>75006.922487432254</v>
      </c>
      <c r="N89" s="4">
        <v>75421.704161164424</v>
      </c>
      <c r="O89" s="4">
        <v>75834.963111386402</v>
      </c>
      <c r="P89" s="4">
        <v>76246.721639529918</v>
      </c>
      <c r="Q89" s="4">
        <v>76657.001613647386</v>
      </c>
      <c r="R89" s="4">
        <v>77065.824478888186</v>
      </c>
      <c r="S89" s="4">
        <v>77605.509467811862</v>
      </c>
      <c r="T89" s="4">
        <v>78144.837547011455</v>
      </c>
      <c r="U89" s="4">
        <v>78683.813362377827</v>
      </c>
      <c r="V89" s="4">
        <v>79222.441479516332</v>
      </c>
      <c r="W89" s="4">
        <v>79760.726385473215</v>
      </c>
      <c r="X89" s="4">
        <v>80264.420089298801</v>
      </c>
      <c r="Y89" s="4">
        <v>80767.771785430203</v>
      </c>
      <c r="Z89" s="4">
        <v>81270.785375561376</v>
      </c>
      <c r="AA89" s="4">
        <v>81773.464702262427</v>
      </c>
      <c r="AB89" s="4">
        <v>82275.813550095903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69485.445363392078</v>
      </c>
      <c r="D90" s="4">
        <v>70173.049096019051</v>
      </c>
      <c r="E90" s="4">
        <v>70859.306861898702</v>
      </c>
      <c r="F90" s="4">
        <v>71544.248462183299</v>
      </c>
      <c r="G90" s="4">
        <v>72227.902771446941</v>
      </c>
      <c r="H90" s="4">
        <v>72912.35588444407</v>
      </c>
      <c r="I90" s="4">
        <v>73334.848380486685</v>
      </c>
      <c r="J90" s="4">
        <v>73755.522543153071</v>
      </c>
      <c r="K90" s="4">
        <v>74174.407424279954</v>
      </c>
      <c r="L90" s="4">
        <v>74591.531460094076</v>
      </c>
      <c r="M90" s="4">
        <v>75006.922487432254</v>
      </c>
      <c r="N90" s="4">
        <v>75421.704161164424</v>
      </c>
      <c r="O90" s="4">
        <v>75834.963111386402</v>
      </c>
      <c r="P90" s="4">
        <v>76246.721639529918</v>
      </c>
      <c r="Q90" s="4">
        <v>76657.001613647386</v>
      </c>
      <c r="R90" s="4">
        <v>77065.824478888186</v>
      </c>
      <c r="S90" s="4">
        <v>77605.509467811862</v>
      </c>
      <c r="T90" s="4">
        <v>78144.837547011455</v>
      </c>
      <c r="U90" s="4">
        <v>78683.813362377827</v>
      </c>
      <c r="V90" s="4">
        <v>79222.441479516332</v>
      </c>
      <c r="W90" s="4">
        <v>79760.726385473215</v>
      </c>
      <c r="X90" s="4">
        <v>80264.420089298801</v>
      </c>
      <c r="Y90" s="4">
        <v>80767.771785430203</v>
      </c>
      <c r="Z90" s="4">
        <v>81270.785375561376</v>
      </c>
      <c r="AA90" s="4">
        <v>81773.464702262427</v>
      </c>
      <c r="AB90" s="4">
        <v>82275.813550095903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69485.445363392078</v>
      </c>
      <c r="D91" s="4">
        <v>70173.049096019051</v>
      </c>
      <c r="E91" s="4">
        <v>70859.306861898702</v>
      </c>
      <c r="F91" s="4">
        <v>71544.248462183299</v>
      </c>
      <c r="G91" s="4">
        <v>72227.902771446941</v>
      </c>
      <c r="H91" s="4">
        <v>72912.35588444407</v>
      </c>
      <c r="I91" s="4">
        <v>73334.848380486685</v>
      </c>
      <c r="J91" s="4">
        <v>73755.522543153071</v>
      </c>
      <c r="K91" s="4">
        <v>74174.407424279954</v>
      </c>
      <c r="L91" s="4">
        <v>74591.531460094076</v>
      </c>
      <c r="M91" s="4">
        <v>75006.922487432254</v>
      </c>
      <c r="N91" s="4">
        <v>75421.704161164424</v>
      </c>
      <c r="O91" s="4">
        <v>75834.963111386402</v>
      </c>
      <c r="P91" s="4">
        <v>76246.721639529918</v>
      </c>
      <c r="Q91" s="4">
        <v>76657.001613647386</v>
      </c>
      <c r="R91" s="4">
        <v>77065.824478888186</v>
      </c>
      <c r="S91" s="4">
        <v>77605.509467811862</v>
      </c>
      <c r="T91" s="4">
        <v>78144.837547011455</v>
      </c>
      <c r="U91" s="4">
        <v>78683.813362377827</v>
      </c>
      <c r="V91" s="4">
        <v>79222.441479516332</v>
      </c>
      <c r="W91" s="4">
        <v>79760.726385473215</v>
      </c>
      <c r="X91" s="4">
        <v>80264.420089298801</v>
      </c>
      <c r="Y91" s="4">
        <v>80767.771785430203</v>
      </c>
      <c r="Z91" s="4">
        <v>81270.785375561376</v>
      </c>
      <c r="AA91" s="4">
        <v>81773.464702262427</v>
      </c>
      <c r="AB91" s="4">
        <v>82275.813550095903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69485.445363392078</v>
      </c>
      <c r="D92" s="4">
        <v>70173.049096019051</v>
      </c>
      <c r="E92" s="4">
        <v>70859.306861898702</v>
      </c>
      <c r="F92" s="4">
        <v>71544.248462183299</v>
      </c>
      <c r="G92" s="4">
        <v>72227.902771446941</v>
      </c>
      <c r="H92" s="4">
        <v>72912.35588444407</v>
      </c>
      <c r="I92" s="4">
        <v>73334.848380486685</v>
      </c>
      <c r="J92" s="4">
        <v>73755.522543153071</v>
      </c>
      <c r="K92" s="4">
        <v>74174.407424279954</v>
      </c>
      <c r="L92" s="4">
        <v>74591.531460094076</v>
      </c>
      <c r="M92" s="4">
        <v>75006.922487432254</v>
      </c>
      <c r="N92" s="4">
        <v>75421.704161164424</v>
      </c>
      <c r="O92" s="4">
        <v>75834.963111386402</v>
      </c>
      <c r="P92" s="4">
        <v>76246.721639529918</v>
      </c>
      <c r="Q92" s="4">
        <v>76657.001613647386</v>
      </c>
      <c r="R92" s="4">
        <v>77065.824478888186</v>
      </c>
      <c r="S92" s="4">
        <v>77605.509467811862</v>
      </c>
      <c r="T92" s="4">
        <v>78144.837547011455</v>
      </c>
      <c r="U92" s="4">
        <v>78683.813362377827</v>
      </c>
      <c r="V92" s="4">
        <v>79222.441479516332</v>
      </c>
      <c r="W92" s="4">
        <v>79760.726385473215</v>
      </c>
      <c r="X92" s="4">
        <v>80264.420089298801</v>
      </c>
      <c r="Y92" s="4">
        <v>80767.771785430203</v>
      </c>
      <c r="Z92" s="4">
        <v>81270.785375561376</v>
      </c>
      <c r="AA92" s="4">
        <v>81773.464702262427</v>
      </c>
      <c r="AB92" s="4">
        <v>82275.813550095903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69485.445363392078</v>
      </c>
      <c r="D93" s="4">
        <v>70173.049096019051</v>
      </c>
      <c r="E93" s="4">
        <v>70859.306861898702</v>
      </c>
      <c r="F93" s="4">
        <v>71544.248462183299</v>
      </c>
      <c r="G93" s="4">
        <v>72227.902771446941</v>
      </c>
      <c r="H93" s="4">
        <v>72912.35588444407</v>
      </c>
      <c r="I93" s="4">
        <v>73334.848380486685</v>
      </c>
      <c r="J93" s="4">
        <v>73755.522543153071</v>
      </c>
      <c r="K93" s="4">
        <v>74174.407424279954</v>
      </c>
      <c r="L93" s="4">
        <v>74591.531460094076</v>
      </c>
      <c r="M93" s="4">
        <v>75006.922487432254</v>
      </c>
      <c r="N93" s="4">
        <v>75421.704161164424</v>
      </c>
      <c r="O93" s="4">
        <v>75834.963111386402</v>
      </c>
      <c r="P93" s="4">
        <v>76246.721639529918</v>
      </c>
      <c r="Q93" s="4">
        <v>76657.001613647386</v>
      </c>
      <c r="R93" s="4">
        <v>77065.824478888186</v>
      </c>
      <c r="S93" s="4">
        <v>77605.509467811862</v>
      </c>
      <c r="T93" s="4">
        <v>78144.837547011455</v>
      </c>
      <c r="U93" s="4">
        <v>78683.813362377827</v>
      </c>
      <c r="V93" s="4">
        <v>79222.441479516332</v>
      </c>
      <c r="W93" s="4">
        <v>79760.726385473215</v>
      </c>
      <c r="X93" s="4">
        <v>80264.420089298801</v>
      </c>
      <c r="Y93" s="4">
        <v>80767.771785430203</v>
      </c>
      <c r="Z93" s="4">
        <v>81270.785375561376</v>
      </c>
      <c r="AA93" s="4">
        <v>81773.464702262427</v>
      </c>
      <c r="AB93" s="4">
        <v>82275.813550095903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69485.445363392078</v>
      </c>
      <c r="D94" s="4">
        <v>70173.049096019051</v>
      </c>
      <c r="E94" s="4">
        <v>70859.306861898702</v>
      </c>
      <c r="F94" s="4">
        <v>71544.248462183299</v>
      </c>
      <c r="G94" s="4">
        <v>72227.902771446941</v>
      </c>
      <c r="H94" s="4">
        <v>72912.35588444407</v>
      </c>
      <c r="I94" s="4">
        <v>73334.848380486685</v>
      </c>
      <c r="J94" s="4">
        <v>73755.522543153071</v>
      </c>
      <c r="K94" s="4">
        <v>74174.407424279954</v>
      </c>
      <c r="L94" s="4">
        <v>74591.531460094076</v>
      </c>
      <c r="M94" s="4">
        <v>75006.922487432254</v>
      </c>
      <c r="N94" s="4">
        <v>75421.704161164424</v>
      </c>
      <c r="O94" s="4">
        <v>75834.963111386402</v>
      </c>
      <c r="P94" s="4">
        <v>76246.721639529918</v>
      </c>
      <c r="Q94" s="4">
        <v>76657.001613647386</v>
      </c>
      <c r="R94" s="4">
        <v>77065.824478888186</v>
      </c>
      <c r="S94" s="4">
        <v>77605.509467811862</v>
      </c>
      <c r="T94" s="4">
        <v>78144.837547011455</v>
      </c>
      <c r="U94" s="4">
        <v>78683.813362377827</v>
      </c>
      <c r="V94" s="4">
        <v>79222.441479516332</v>
      </c>
      <c r="W94" s="4">
        <v>79760.726385473215</v>
      </c>
      <c r="X94" s="4">
        <v>80264.420089298801</v>
      </c>
      <c r="Y94" s="4">
        <v>80767.771785430203</v>
      </c>
      <c r="Z94" s="4">
        <v>81270.785375561376</v>
      </c>
      <c r="AA94" s="4">
        <v>81773.464702262427</v>
      </c>
      <c r="AB94" s="4">
        <v>82275.813550095903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69485.445363392078</v>
      </c>
      <c r="D95" s="4">
        <v>70173.049096019051</v>
      </c>
      <c r="E95" s="4">
        <v>70859.306861898702</v>
      </c>
      <c r="F95" s="4">
        <v>71544.248462183299</v>
      </c>
      <c r="G95" s="4">
        <v>72227.902771446941</v>
      </c>
      <c r="H95" s="4">
        <v>72912.35588444407</v>
      </c>
      <c r="I95" s="4">
        <v>73334.848380486685</v>
      </c>
      <c r="J95" s="4">
        <v>73755.522543153071</v>
      </c>
      <c r="K95" s="4">
        <v>74174.407424279954</v>
      </c>
      <c r="L95" s="4">
        <v>74591.531460094076</v>
      </c>
      <c r="M95" s="4">
        <v>75006.922487432254</v>
      </c>
      <c r="N95" s="4">
        <v>75421.704161164424</v>
      </c>
      <c r="O95" s="4">
        <v>75834.963111386402</v>
      </c>
      <c r="P95" s="4">
        <v>76246.721639529918</v>
      </c>
      <c r="Q95" s="4">
        <v>76657.001613647386</v>
      </c>
      <c r="R95" s="4">
        <v>77065.824478888186</v>
      </c>
      <c r="S95" s="4">
        <v>77605.509467811862</v>
      </c>
      <c r="T95" s="4">
        <v>78144.837547011455</v>
      </c>
      <c r="U95" s="4">
        <v>78683.813362377827</v>
      </c>
      <c r="V95" s="4">
        <v>79222.441479516332</v>
      </c>
      <c r="W95" s="4">
        <v>79760.726385473215</v>
      </c>
      <c r="X95" s="4">
        <v>80264.420089298801</v>
      </c>
      <c r="Y95" s="4">
        <v>80767.771785430203</v>
      </c>
      <c r="Z95" s="4">
        <v>81270.785375561376</v>
      </c>
      <c r="AA95" s="4">
        <v>81773.464702262427</v>
      </c>
      <c r="AB95" s="4">
        <v>82275.813550095903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69485.445363392078</v>
      </c>
      <c r="D96" s="4">
        <v>70173.049096019051</v>
      </c>
      <c r="E96" s="4">
        <v>70859.306861898702</v>
      </c>
      <c r="F96" s="4">
        <v>71544.248462183299</v>
      </c>
      <c r="G96" s="4">
        <v>72227.902771446941</v>
      </c>
      <c r="H96" s="4">
        <v>72912.35588444407</v>
      </c>
      <c r="I96" s="4">
        <v>73334.848380486685</v>
      </c>
      <c r="J96" s="4">
        <v>73755.522543153071</v>
      </c>
      <c r="K96" s="4">
        <v>74174.407424279954</v>
      </c>
      <c r="L96" s="4">
        <v>74591.531460094076</v>
      </c>
      <c r="M96" s="4">
        <v>75006.922487432254</v>
      </c>
      <c r="N96" s="4">
        <v>75421.704161164424</v>
      </c>
      <c r="O96" s="4">
        <v>75834.963111386402</v>
      </c>
      <c r="P96" s="4">
        <v>76246.721639529918</v>
      </c>
      <c r="Q96" s="4">
        <v>76657.001613647386</v>
      </c>
      <c r="R96" s="4">
        <v>77065.824478888186</v>
      </c>
      <c r="S96" s="4">
        <v>77605.509467811862</v>
      </c>
      <c r="T96" s="4">
        <v>78144.837547011455</v>
      </c>
      <c r="U96" s="4">
        <v>78683.813362377827</v>
      </c>
      <c r="V96" s="4">
        <v>79222.441479516332</v>
      </c>
      <c r="W96" s="4">
        <v>79760.726385473215</v>
      </c>
      <c r="X96" s="4">
        <v>80264.420089298801</v>
      </c>
      <c r="Y96" s="4">
        <v>80767.771785430203</v>
      </c>
      <c r="Z96" s="4">
        <v>81270.785375561376</v>
      </c>
      <c r="AA96" s="4">
        <v>81773.464702262427</v>
      </c>
      <c r="AB96" s="4">
        <v>82275.813550095903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69485.445363392078</v>
      </c>
      <c r="D97" s="4">
        <v>70173.049096019051</v>
      </c>
      <c r="E97" s="4">
        <v>70859.306861898702</v>
      </c>
      <c r="F97" s="4">
        <v>71544.248462183299</v>
      </c>
      <c r="G97" s="4">
        <v>72227.902771446941</v>
      </c>
      <c r="H97" s="4">
        <v>72912.35588444407</v>
      </c>
      <c r="I97" s="4">
        <v>73334.848380486685</v>
      </c>
      <c r="J97" s="4">
        <v>73755.522543153071</v>
      </c>
      <c r="K97" s="4">
        <v>74174.407424279954</v>
      </c>
      <c r="L97" s="4">
        <v>74591.531460094076</v>
      </c>
      <c r="M97" s="4">
        <v>75006.922487432254</v>
      </c>
      <c r="N97" s="4">
        <v>75421.704161164424</v>
      </c>
      <c r="O97" s="4">
        <v>75834.963111386402</v>
      </c>
      <c r="P97" s="4">
        <v>76246.721639529918</v>
      </c>
      <c r="Q97" s="4">
        <v>76657.001613647386</v>
      </c>
      <c r="R97" s="4">
        <v>77065.824478888186</v>
      </c>
      <c r="S97" s="4">
        <v>77605.509467811862</v>
      </c>
      <c r="T97" s="4">
        <v>78144.837547011455</v>
      </c>
      <c r="U97" s="4">
        <v>78683.813362377827</v>
      </c>
      <c r="V97" s="4">
        <v>79222.441479516332</v>
      </c>
      <c r="W97" s="4">
        <v>79760.726385473215</v>
      </c>
      <c r="X97" s="4">
        <v>80264.420089298801</v>
      </c>
      <c r="Y97" s="4">
        <v>80767.771785430203</v>
      </c>
      <c r="Z97" s="4">
        <v>81270.785375561376</v>
      </c>
      <c r="AA97" s="4">
        <v>81773.464702262427</v>
      </c>
      <c r="AB97" s="4">
        <v>82275.813550095903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69485.445363392078</v>
      </c>
      <c r="D98" s="4">
        <v>70173.049096019051</v>
      </c>
      <c r="E98" s="4">
        <v>70859.306861898702</v>
      </c>
      <c r="F98" s="4">
        <v>71544.248462183299</v>
      </c>
      <c r="G98" s="4">
        <v>72227.902771446941</v>
      </c>
      <c r="H98" s="4">
        <v>72912.35588444407</v>
      </c>
      <c r="I98" s="4">
        <v>73334.848380486685</v>
      </c>
      <c r="J98" s="4">
        <v>73755.522543153071</v>
      </c>
      <c r="K98" s="4">
        <v>74174.407424279954</v>
      </c>
      <c r="L98" s="4">
        <v>74591.531460094076</v>
      </c>
      <c r="M98" s="4">
        <v>75006.922487432254</v>
      </c>
      <c r="N98" s="4">
        <v>75421.704161164424</v>
      </c>
      <c r="O98" s="4">
        <v>75834.963111386402</v>
      </c>
      <c r="P98" s="4">
        <v>76246.721639529918</v>
      </c>
      <c r="Q98" s="4">
        <v>76657.001613647386</v>
      </c>
      <c r="R98" s="4">
        <v>77065.824478888186</v>
      </c>
      <c r="S98" s="4">
        <v>77605.509467811862</v>
      </c>
      <c r="T98" s="4">
        <v>78144.837547011455</v>
      </c>
      <c r="U98" s="4">
        <v>78683.813362377827</v>
      </c>
      <c r="V98" s="4">
        <v>79222.441479516332</v>
      </c>
      <c r="W98" s="4">
        <v>79760.726385473215</v>
      </c>
      <c r="X98" s="4">
        <v>80264.420089298801</v>
      </c>
      <c r="Y98" s="4">
        <v>80767.771785430203</v>
      </c>
      <c r="Z98" s="4">
        <v>81270.785375561376</v>
      </c>
      <c r="AA98" s="4">
        <v>81773.464702262427</v>
      </c>
      <c r="AB98" s="4">
        <v>82275.813550095903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69485.445363392078</v>
      </c>
      <c r="D99" s="4">
        <v>70173.049096019051</v>
      </c>
      <c r="E99" s="4">
        <v>70859.306861898702</v>
      </c>
      <c r="F99" s="4">
        <v>71544.248462183299</v>
      </c>
      <c r="G99" s="4">
        <v>72227.902771446941</v>
      </c>
      <c r="H99" s="4">
        <v>72912.35588444407</v>
      </c>
      <c r="I99" s="4">
        <v>73334.848380486685</v>
      </c>
      <c r="J99" s="4">
        <v>73755.522543153071</v>
      </c>
      <c r="K99" s="4">
        <v>74174.407424279954</v>
      </c>
      <c r="L99" s="4">
        <v>74591.531460094076</v>
      </c>
      <c r="M99" s="4">
        <v>75006.922487432254</v>
      </c>
      <c r="N99" s="4">
        <v>75421.704161164424</v>
      </c>
      <c r="O99" s="4">
        <v>75834.963111386402</v>
      </c>
      <c r="P99" s="4">
        <v>76246.721639529918</v>
      </c>
      <c r="Q99" s="4">
        <v>76657.001613647386</v>
      </c>
      <c r="R99" s="4">
        <v>77065.824478888186</v>
      </c>
      <c r="S99" s="4">
        <v>77605.509467811862</v>
      </c>
      <c r="T99" s="4">
        <v>78144.837547011455</v>
      </c>
      <c r="U99" s="4">
        <v>78683.813362377827</v>
      </c>
      <c r="V99" s="4">
        <v>79222.441479516332</v>
      </c>
      <c r="W99" s="4">
        <v>79760.726385473215</v>
      </c>
      <c r="X99" s="4">
        <v>80264.420089298801</v>
      </c>
      <c r="Y99" s="4">
        <v>80767.771785430203</v>
      </c>
      <c r="Z99" s="4">
        <v>81270.785375561376</v>
      </c>
      <c r="AA99" s="4">
        <v>81773.464702262427</v>
      </c>
      <c r="AB99" s="4">
        <v>82275.813550095903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69485.445363392078</v>
      </c>
      <c r="D100" s="4">
        <v>70173.049096019051</v>
      </c>
      <c r="E100" s="4">
        <v>70859.306861898702</v>
      </c>
      <c r="F100" s="4">
        <v>71544.248462183299</v>
      </c>
      <c r="G100" s="4">
        <v>72227.902771446941</v>
      </c>
      <c r="H100" s="4">
        <v>72912.35588444407</v>
      </c>
      <c r="I100" s="4">
        <v>73334.848380486685</v>
      </c>
      <c r="J100" s="4">
        <v>73755.522543153071</v>
      </c>
      <c r="K100" s="4">
        <v>74174.407424279954</v>
      </c>
      <c r="L100" s="4">
        <v>74591.531460094076</v>
      </c>
      <c r="M100" s="4">
        <v>75006.922487432254</v>
      </c>
      <c r="N100" s="4">
        <v>75421.704161164424</v>
      </c>
      <c r="O100" s="4">
        <v>75834.963111386402</v>
      </c>
      <c r="P100" s="4">
        <v>76246.721639529918</v>
      </c>
      <c r="Q100" s="4">
        <v>76657.001613647386</v>
      </c>
      <c r="R100" s="4">
        <v>77065.824478888186</v>
      </c>
      <c r="S100" s="4">
        <v>77605.509467811862</v>
      </c>
      <c r="T100" s="4">
        <v>78144.837547011455</v>
      </c>
      <c r="U100" s="4">
        <v>78683.813362377827</v>
      </c>
      <c r="V100" s="4">
        <v>79222.441479516332</v>
      </c>
      <c r="W100" s="4">
        <v>79760.726385473215</v>
      </c>
      <c r="X100" s="4">
        <v>80264.420089298801</v>
      </c>
      <c r="Y100" s="4">
        <v>80767.771785430203</v>
      </c>
      <c r="Z100" s="4">
        <v>81270.785375561376</v>
      </c>
      <c r="AA100" s="4">
        <v>81773.464702262427</v>
      </c>
      <c r="AB100" s="4">
        <v>82275.813550095903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69485.445363392078</v>
      </c>
      <c r="D101" s="4">
        <v>70173.049096019051</v>
      </c>
      <c r="E101" s="4">
        <v>70859.306861898702</v>
      </c>
      <c r="F101" s="4">
        <v>71544.248462183299</v>
      </c>
      <c r="G101" s="4">
        <v>72227.902771446941</v>
      </c>
      <c r="H101" s="4">
        <v>72912.35588444407</v>
      </c>
      <c r="I101" s="4">
        <v>73334.848380486685</v>
      </c>
      <c r="J101" s="4">
        <v>73755.522543153071</v>
      </c>
      <c r="K101" s="4">
        <v>74174.407424279954</v>
      </c>
      <c r="L101" s="4">
        <v>74591.531460094076</v>
      </c>
      <c r="M101" s="4">
        <v>75006.922487432254</v>
      </c>
      <c r="N101" s="4">
        <v>75421.704161164424</v>
      </c>
      <c r="O101" s="4">
        <v>75834.963111386402</v>
      </c>
      <c r="P101" s="4">
        <v>76246.721639529918</v>
      </c>
      <c r="Q101" s="4">
        <v>76657.001613647386</v>
      </c>
      <c r="R101" s="4">
        <v>77065.824478888186</v>
      </c>
      <c r="S101" s="4">
        <v>77605.509467811862</v>
      </c>
      <c r="T101" s="4">
        <v>78144.837547011455</v>
      </c>
      <c r="U101" s="4">
        <v>78683.813362377827</v>
      </c>
      <c r="V101" s="4">
        <v>79222.441479516332</v>
      </c>
      <c r="W101" s="4">
        <v>79760.726385473215</v>
      </c>
      <c r="X101" s="4">
        <v>80264.420089298801</v>
      </c>
      <c r="Y101" s="4">
        <v>80767.771785430203</v>
      </c>
      <c r="Z101" s="4">
        <v>81270.785375561376</v>
      </c>
      <c r="AA101" s="4">
        <v>81773.464702262427</v>
      </c>
      <c r="AB101" s="4">
        <v>82275.813550095903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69485.445363392078</v>
      </c>
      <c r="D102" s="4">
        <v>70173.049096019051</v>
      </c>
      <c r="E102" s="4">
        <v>70859.306861898702</v>
      </c>
      <c r="F102" s="4">
        <v>71544.248462183299</v>
      </c>
      <c r="G102" s="4">
        <v>72227.902771446941</v>
      </c>
      <c r="H102" s="4">
        <v>72912.35588444407</v>
      </c>
      <c r="I102" s="4">
        <v>73334.848380486685</v>
      </c>
      <c r="J102" s="4">
        <v>73755.522543153071</v>
      </c>
      <c r="K102" s="4">
        <v>74174.407424279954</v>
      </c>
      <c r="L102" s="4">
        <v>74591.531460094076</v>
      </c>
      <c r="M102" s="4">
        <v>75006.922487432254</v>
      </c>
      <c r="N102" s="4">
        <v>75421.704161164424</v>
      </c>
      <c r="O102" s="4">
        <v>75834.963111386402</v>
      </c>
      <c r="P102" s="4">
        <v>76246.721639529918</v>
      </c>
      <c r="Q102" s="4">
        <v>76657.001613647386</v>
      </c>
      <c r="R102" s="4">
        <v>77065.824478888186</v>
      </c>
      <c r="S102" s="4">
        <v>77605.509467811862</v>
      </c>
      <c r="T102" s="4">
        <v>78144.837547011455</v>
      </c>
      <c r="U102" s="4">
        <v>78683.813362377827</v>
      </c>
      <c r="V102" s="4">
        <v>79222.441479516332</v>
      </c>
      <c r="W102" s="4">
        <v>79760.726385473215</v>
      </c>
      <c r="X102" s="4">
        <v>80264.420089298801</v>
      </c>
      <c r="Y102" s="4">
        <v>80767.771785430203</v>
      </c>
      <c r="Z102" s="4">
        <v>81270.785375561376</v>
      </c>
      <c r="AA102" s="4">
        <v>81773.464702262427</v>
      </c>
      <c r="AB102" s="4">
        <v>82275.813550095903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920A-8E02-4226-B97C-A478DB1586B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22655.561675194906</v>
      </c>
      <c r="D7" s="4">
        <v>23058.382050651326</v>
      </c>
      <c r="E7" s="4">
        <v>23462.1835808984</v>
      </c>
      <c r="F7" s="4">
        <v>23866.941697399983</v>
      </c>
      <c r="G7" s="4">
        <v>24272.632597904027</v>
      </c>
      <c r="H7" s="4">
        <v>24679.929861927278</v>
      </c>
      <c r="I7" s="4">
        <v>24832.030636328556</v>
      </c>
      <c r="J7" s="4">
        <v>24983.583003919106</v>
      </c>
      <c r="K7" s="4">
        <v>25134.595726692358</v>
      </c>
      <c r="L7" s="4">
        <v>25285.077380974657</v>
      </c>
      <c r="M7" s="4">
        <v>25435.036362317172</v>
      </c>
      <c r="N7" s="4">
        <v>25586.207960644984</v>
      </c>
      <c r="O7" s="4">
        <v>25736.935818520982</v>
      </c>
      <c r="P7" s="4">
        <v>25887.22643485801</v>
      </c>
      <c r="Q7" s="4">
        <v>26037.086182276831</v>
      </c>
      <c r="R7" s="4">
        <v>26186.521310159056</v>
      </c>
      <c r="S7" s="4">
        <v>26371.52153693985</v>
      </c>
      <c r="T7" s="4">
        <v>26556.411047552065</v>
      </c>
      <c r="U7" s="4">
        <v>26741.19128318713</v>
      </c>
      <c r="V7" s="4">
        <v>26925.863660131301</v>
      </c>
      <c r="W7" s="4">
        <v>27110.42957030117</v>
      </c>
      <c r="X7" s="4">
        <v>27272.818818474316</v>
      </c>
      <c r="Y7" s="4">
        <v>27435.036964040512</v>
      </c>
      <c r="Z7" s="4">
        <v>27597.085958973406</v>
      </c>
      <c r="AA7" s="4">
        <v>27758.96772566767</v>
      </c>
      <c r="AB7" s="4">
        <v>27920.684157497406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22655.561675194906</v>
      </c>
      <c r="D8" s="4">
        <v>23058.382050651326</v>
      </c>
      <c r="E8" s="4">
        <v>23462.1835808984</v>
      </c>
      <c r="F8" s="4">
        <v>23866.941697399983</v>
      </c>
      <c r="G8" s="4">
        <v>24272.632597904027</v>
      </c>
      <c r="H8" s="4">
        <v>24679.929861927278</v>
      </c>
      <c r="I8" s="4">
        <v>24832.030636328556</v>
      </c>
      <c r="J8" s="4">
        <v>24983.583003919106</v>
      </c>
      <c r="K8" s="4">
        <v>25134.595726692358</v>
      </c>
      <c r="L8" s="4">
        <v>25285.077380974657</v>
      </c>
      <c r="M8" s="4">
        <v>25435.036362317172</v>
      </c>
      <c r="N8" s="4">
        <v>25586.207960644984</v>
      </c>
      <c r="O8" s="4">
        <v>25736.935818520982</v>
      </c>
      <c r="P8" s="4">
        <v>25887.22643485801</v>
      </c>
      <c r="Q8" s="4">
        <v>26037.086182276831</v>
      </c>
      <c r="R8" s="4">
        <v>26186.521310159056</v>
      </c>
      <c r="S8" s="4">
        <v>26371.52153693985</v>
      </c>
      <c r="T8" s="4">
        <v>26556.411047552065</v>
      </c>
      <c r="U8" s="4">
        <v>26741.19128318713</v>
      </c>
      <c r="V8" s="4">
        <v>26925.863660131301</v>
      </c>
      <c r="W8" s="4">
        <v>27110.42957030117</v>
      </c>
      <c r="X8" s="4">
        <v>27272.818818474316</v>
      </c>
      <c r="Y8" s="4">
        <v>27435.036964040512</v>
      </c>
      <c r="Z8" s="4">
        <v>27597.085958973406</v>
      </c>
      <c r="AA8" s="4">
        <v>27758.96772566767</v>
      </c>
      <c r="AB8" s="4">
        <v>27920.684157497406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22655.561675194906</v>
      </c>
      <c r="D9" s="4">
        <v>23058.382050651326</v>
      </c>
      <c r="E9" s="4">
        <v>23462.1835808984</v>
      </c>
      <c r="F9" s="4">
        <v>23866.941697399983</v>
      </c>
      <c r="G9" s="4">
        <v>24272.632597904027</v>
      </c>
      <c r="H9" s="4">
        <v>24679.929861927278</v>
      </c>
      <c r="I9" s="4">
        <v>24832.030636328556</v>
      </c>
      <c r="J9" s="4">
        <v>24983.583003919106</v>
      </c>
      <c r="K9" s="4">
        <v>25134.595726692358</v>
      </c>
      <c r="L9" s="4">
        <v>25285.077380974657</v>
      </c>
      <c r="M9" s="4">
        <v>25435.036362317172</v>
      </c>
      <c r="N9" s="4">
        <v>25586.207960644984</v>
      </c>
      <c r="O9" s="4">
        <v>25736.935818520982</v>
      </c>
      <c r="P9" s="4">
        <v>25887.22643485801</v>
      </c>
      <c r="Q9" s="4">
        <v>26037.086182276831</v>
      </c>
      <c r="R9" s="4">
        <v>26186.521310159056</v>
      </c>
      <c r="S9" s="4">
        <v>26371.52153693985</v>
      </c>
      <c r="T9" s="4">
        <v>26556.411047552065</v>
      </c>
      <c r="U9" s="4">
        <v>26741.19128318713</v>
      </c>
      <c r="V9" s="4">
        <v>26925.863660131301</v>
      </c>
      <c r="W9" s="4">
        <v>27110.42957030117</v>
      </c>
      <c r="X9" s="4">
        <v>27272.818818474316</v>
      </c>
      <c r="Y9" s="4">
        <v>27435.036964040512</v>
      </c>
      <c r="Z9" s="4">
        <v>27597.085958973406</v>
      </c>
      <c r="AA9" s="4">
        <v>27758.96772566767</v>
      </c>
      <c r="AB9" s="4">
        <v>27920.684157497406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22655.561675194906</v>
      </c>
      <c r="D10" s="4">
        <v>23058.382050651326</v>
      </c>
      <c r="E10" s="4">
        <v>23462.1835808984</v>
      </c>
      <c r="F10" s="4">
        <v>23866.941697399983</v>
      </c>
      <c r="G10" s="4">
        <v>24272.632597904027</v>
      </c>
      <c r="H10" s="4">
        <v>24679.929861927278</v>
      </c>
      <c r="I10" s="4">
        <v>24832.030636328556</v>
      </c>
      <c r="J10" s="4">
        <v>24983.583003919106</v>
      </c>
      <c r="K10" s="4">
        <v>25134.595726692358</v>
      </c>
      <c r="L10" s="4">
        <v>25285.077380974657</v>
      </c>
      <c r="M10" s="4">
        <v>25435.036362317172</v>
      </c>
      <c r="N10" s="4">
        <v>25586.207960644984</v>
      </c>
      <c r="O10" s="4">
        <v>25736.935818520982</v>
      </c>
      <c r="P10" s="4">
        <v>25887.22643485801</v>
      </c>
      <c r="Q10" s="4">
        <v>26037.086182276831</v>
      </c>
      <c r="R10" s="4">
        <v>26186.521310159056</v>
      </c>
      <c r="S10" s="4">
        <v>26371.52153693985</v>
      </c>
      <c r="T10" s="4">
        <v>26556.411047552065</v>
      </c>
      <c r="U10" s="4">
        <v>26741.19128318713</v>
      </c>
      <c r="V10" s="4">
        <v>26925.863660131301</v>
      </c>
      <c r="W10" s="4">
        <v>27110.42957030117</v>
      </c>
      <c r="X10" s="4">
        <v>27272.818818474316</v>
      </c>
      <c r="Y10" s="4">
        <v>27435.036964040512</v>
      </c>
      <c r="Z10" s="4">
        <v>27597.085958973406</v>
      </c>
      <c r="AA10" s="4">
        <v>27758.96772566767</v>
      </c>
      <c r="AB10" s="4">
        <v>27920.684157497406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22655.561675194906</v>
      </c>
      <c r="D11" s="4">
        <v>23058.382050651326</v>
      </c>
      <c r="E11" s="4">
        <v>23462.1835808984</v>
      </c>
      <c r="F11" s="4">
        <v>23866.941697399983</v>
      </c>
      <c r="G11" s="4">
        <v>24272.632597904027</v>
      </c>
      <c r="H11" s="4">
        <v>24679.929861927278</v>
      </c>
      <c r="I11" s="4">
        <v>24832.030636328556</v>
      </c>
      <c r="J11" s="4">
        <v>24983.583003919106</v>
      </c>
      <c r="K11" s="4">
        <v>25134.595726692358</v>
      </c>
      <c r="L11" s="4">
        <v>25285.077380974657</v>
      </c>
      <c r="M11" s="4">
        <v>25435.036362317172</v>
      </c>
      <c r="N11" s="4">
        <v>25586.207960644984</v>
      </c>
      <c r="O11" s="4">
        <v>25736.935818520982</v>
      </c>
      <c r="P11" s="4">
        <v>25887.22643485801</v>
      </c>
      <c r="Q11" s="4">
        <v>26037.086182276831</v>
      </c>
      <c r="R11" s="4">
        <v>26186.521310159056</v>
      </c>
      <c r="S11" s="4">
        <v>26371.52153693985</v>
      </c>
      <c r="T11" s="4">
        <v>26556.411047552065</v>
      </c>
      <c r="U11" s="4">
        <v>26741.19128318713</v>
      </c>
      <c r="V11" s="4">
        <v>26925.863660131301</v>
      </c>
      <c r="W11" s="4">
        <v>27110.42957030117</v>
      </c>
      <c r="X11" s="4">
        <v>27272.818818474316</v>
      </c>
      <c r="Y11" s="4">
        <v>27435.036964040512</v>
      </c>
      <c r="Z11" s="4">
        <v>27597.085958973406</v>
      </c>
      <c r="AA11" s="4">
        <v>27758.96772566767</v>
      </c>
      <c r="AB11" s="4">
        <v>27920.684157497406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22655.561675194906</v>
      </c>
      <c r="D12" s="4">
        <v>23058.382050651326</v>
      </c>
      <c r="E12" s="4">
        <v>23462.1835808984</v>
      </c>
      <c r="F12" s="4">
        <v>23866.941697399983</v>
      </c>
      <c r="G12" s="4">
        <v>24272.632597904027</v>
      </c>
      <c r="H12" s="4">
        <v>24679.929861927278</v>
      </c>
      <c r="I12" s="4">
        <v>24832.030636328556</v>
      </c>
      <c r="J12" s="4">
        <v>24983.583003919106</v>
      </c>
      <c r="K12" s="4">
        <v>25134.595726692358</v>
      </c>
      <c r="L12" s="4">
        <v>25285.077380974657</v>
      </c>
      <c r="M12" s="4">
        <v>25435.036362317172</v>
      </c>
      <c r="N12" s="4">
        <v>25586.207960644984</v>
      </c>
      <c r="O12" s="4">
        <v>25736.935818520982</v>
      </c>
      <c r="P12" s="4">
        <v>25887.22643485801</v>
      </c>
      <c r="Q12" s="4">
        <v>26037.086182276831</v>
      </c>
      <c r="R12" s="4">
        <v>26186.521310159056</v>
      </c>
      <c r="S12" s="4">
        <v>26371.52153693985</v>
      </c>
      <c r="T12" s="4">
        <v>26556.411047552065</v>
      </c>
      <c r="U12" s="4">
        <v>26741.19128318713</v>
      </c>
      <c r="V12" s="4">
        <v>26925.863660131301</v>
      </c>
      <c r="W12" s="4">
        <v>27110.42957030117</v>
      </c>
      <c r="X12" s="4">
        <v>27272.818818474316</v>
      </c>
      <c r="Y12" s="4">
        <v>27435.036964040512</v>
      </c>
      <c r="Z12" s="4">
        <v>27597.085958973406</v>
      </c>
      <c r="AA12" s="4">
        <v>27758.96772566767</v>
      </c>
      <c r="AB12" s="4">
        <v>27920.684157497406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22655.561675194906</v>
      </c>
      <c r="D13" s="4">
        <v>23058.382050651326</v>
      </c>
      <c r="E13" s="4">
        <v>23462.1835808984</v>
      </c>
      <c r="F13" s="4">
        <v>23866.941697399983</v>
      </c>
      <c r="G13" s="4">
        <v>24272.632597904027</v>
      </c>
      <c r="H13" s="4">
        <v>24679.929861927278</v>
      </c>
      <c r="I13" s="4">
        <v>24832.030636328556</v>
      </c>
      <c r="J13" s="4">
        <v>24983.583003919106</v>
      </c>
      <c r="K13" s="4">
        <v>25134.595726692358</v>
      </c>
      <c r="L13" s="4">
        <v>25285.077380974657</v>
      </c>
      <c r="M13" s="4">
        <v>25435.036362317172</v>
      </c>
      <c r="N13" s="4">
        <v>25586.207960644984</v>
      </c>
      <c r="O13" s="4">
        <v>25736.935818520982</v>
      </c>
      <c r="P13" s="4">
        <v>25887.22643485801</v>
      </c>
      <c r="Q13" s="4">
        <v>26037.086182276831</v>
      </c>
      <c r="R13" s="4">
        <v>26186.521310159056</v>
      </c>
      <c r="S13" s="4">
        <v>26371.52153693985</v>
      </c>
      <c r="T13" s="4">
        <v>26556.411047552065</v>
      </c>
      <c r="U13" s="4">
        <v>26741.19128318713</v>
      </c>
      <c r="V13" s="4">
        <v>26925.863660131301</v>
      </c>
      <c r="W13" s="4">
        <v>27110.42957030117</v>
      </c>
      <c r="X13" s="4">
        <v>27272.818818474316</v>
      </c>
      <c r="Y13" s="4">
        <v>27435.036964040512</v>
      </c>
      <c r="Z13" s="4">
        <v>27597.085958973406</v>
      </c>
      <c r="AA13" s="4">
        <v>27758.96772566767</v>
      </c>
      <c r="AB13" s="4">
        <v>27920.684157497406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22655.561675194906</v>
      </c>
      <c r="D14" s="4">
        <v>23058.382050651326</v>
      </c>
      <c r="E14" s="4">
        <v>23462.1835808984</v>
      </c>
      <c r="F14" s="4">
        <v>23866.941697399983</v>
      </c>
      <c r="G14" s="4">
        <v>24272.632597904027</v>
      </c>
      <c r="H14" s="4">
        <v>24679.929861927278</v>
      </c>
      <c r="I14" s="4">
        <v>24832.030636328556</v>
      </c>
      <c r="J14" s="4">
        <v>24983.583003919106</v>
      </c>
      <c r="K14" s="4">
        <v>25134.595726692358</v>
      </c>
      <c r="L14" s="4">
        <v>25285.077380974657</v>
      </c>
      <c r="M14" s="4">
        <v>25435.036362317172</v>
      </c>
      <c r="N14" s="4">
        <v>25586.207960644984</v>
      </c>
      <c r="O14" s="4">
        <v>25736.935818520982</v>
      </c>
      <c r="P14" s="4">
        <v>25887.22643485801</v>
      </c>
      <c r="Q14" s="4">
        <v>26037.086182276831</v>
      </c>
      <c r="R14" s="4">
        <v>26186.521310159056</v>
      </c>
      <c r="S14" s="4">
        <v>26371.52153693985</v>
      </c>
      <c r="T14" s="4">
        <v>26556.411047552065</v>
      </c>
      <c r="U14" s="4">
        <v>26741.19128318713</v>
      </c>
      <c r="V14" s="4">
        <v>26925.863660131301</v>
      </c>
      <c r="W14" s="4">
        <v>27110.42957030117</v>
      </c>
      <c r="X14" s="4">
        <v>27272.818818474316</v>
      </c>
      <c r="Y14" s="4">
        <v>27435.036964040512</v>
      </c>
      <c r="Z14" s="4">
        <v>27597.085958973406</v>
      </c>
      <c r="AA14" s="4">
        <v>27758.96772566767</v>
      </c>
      <c r="AB14" s="4">
        <v>27920.684157497406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22655.561675194906</v>
      </c>
      <c r="D15" s="4">
        <v>23058.382050651326</v>
      </c>
      <c r="E15" s="4">
        <v>23462.1835808984</v>
      </c>
      <c r="F15" s="4">
        <v>23866.941697399983</v>
      </c>
      <c r="G15" s="4">
        <v>24272.632597904027</v>
      </c>
      <c r="H15" s="4">
        <v>24679.929861927278</v>
      </c>
      <c r="I15" s="4">
        <v>24832.030636328556</v>
      </c>
      <c r="J15" s="4">
        <v>24983.583003919106</v>
      </c>
      <c r="K15" s="4">
        <v>25134.595726692358</v>
      </c>
      <c r="L15" s="4">
        <v>25285.077380974657</v>
      </c>
      <c r="M15" s="4">
        <v>25435.036362317172</v>
      </c>
      <c r="N15" s="4">
        <v>25586.207960644984</v>
      </c>
      <c r="O15" s="4">
        <v>25736.935818520982</v>
      </c>
      <c r="P15" s="4">
        <v>25887.22643485801</v>
      </c>
      <c r="Q15" s="4">
        <v>26037.086182276831</v>
      </c>
      <c r="R15" s="4">
        <v>26186.521310159056</v>
      </c>
      <c r="S15" s="4">
        <v>26371.52153693985</v>
      </c>
      <c r="T15" s="4">
        <v>26556.411047552065</v>
      </c>
      <c r="U15" s="4">
        <v>26741.19128318713</v>
      </c>
      <c r="V15" s="4">
        <v>26925.863660131301</v>
      </c>
      <c r="W15" s="4">
        <v>27110.42957030117</v>
      </c>
      <c r="X15" s="4">
        <v>27272.818818474316</v>
      </c>
      <c r="Y15" s="4">
        <v>27435.036964040512</v>
      </c>
      <c r="Z15" s="4">
        <v>27597.085958973406</v>
      </c>
      <c r="AA15" s="4">
        <v>27758.96772566767</v>
      </c>
      <c r="AB15" s="4">
        <v>27920.684157497406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22655.561675194906</v>
      </c>
      <c r="D16" s="4">
        <v>23058.382050651326</v>
      </c>
      <c r="E16" s="4">
        <v>23462.1835808984</v>
      </c>
      <c r="F16" s="4">
        <v>23866.941697399983</v>
      </c>
      <c r="G16" s="4">
        <v>24272.632597904027</v>
      </c>
      <c r="H16" s="4">
        <v>24679.929861927278</v>
      </c>
      <c r="I16" s="4">
        <v>24832.030636328556</v>
      </c>
      <c r="J16" s="4">
        <v>24983.583003919106</v>
      </c>
      <c r="K16" s="4">
        <v>25134.595726692358</v>
      </c>
      <c r="L16" s="4">
        <v>25285.077380974657</v>
      </c>
      <c r="M16" s="4">
        <v>25435.036362317172</v>
      </c>
      <c r="N16" s="4">
        <v>25586.207960644984</v>
      </c>
      <c r="O16" s="4">
        <v>25736.935818520982</v>
      </c>
      <c r="P16" s="4">
        <v>25887.22643485801</v>
      </c>
      <c r="Q16" s="4">
        <v>26037.086182276831</v>
      </c>
      <c r="R16" s="4">
        <v>26186.521310159056</v>
      </c>
      <c r="S16" s="4">
        <v>26371.52153693985</v>
      </c>
      <c r="T16" s="4">
        <v>26556.411047552065</v>
      </c>
      <c r="U16" s="4">
        <v>26741.19128318713</v>
      </c>
      <c r="V16" s="4">
        <v>26925.863660131301</v>
      </c>
      <c r="W16" s="4">
        <v>27110.42957030117</v>
      </c>
      <c r="X16" s="4">
        <v>27272.818818474316</v>
      </c>
      <c r="Y16" s="4">
        <v>27435.036964040512</v>
      </c>
      <c r="Z16" s="4">
        <v>27597.085958973406</v>
      </c>
      <c r="AA16" s="4">
        <v>27758.96772566767</v>
      </c>
      <c r="AB16" s="4">
        <v>27920.684157497406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22655.561675194906</v>
      </c>
      <c r="D17" s="4">
        <v>23058.382050651326</v>
      </c>
      <c r="E17" s="4">
        <v>23462.1835808984</v>
      </c>
      <c r="F17" s="4">
        <v>23866.941697399983</v>
      </c>
      <c r="G17" s="4">
        <v>24272.632597904027</v>
      </c>
      <c r="H17" s="4">
        <v>24679.929861927278</v>
      </c>
      <c r="I17" s="4">
        <v>24832.030636328556</v>
      </c>
      <c r="J17" s="4">
        <v>24983.583003919106</v>
      </c>
      <c r="K17" s="4">
        <v>25134.595726692358</v>
      </c>
      <c r="L17" s="4">
        <v>25285.077380974657</v>
      </c>
      <c r="M17" s="4">
        <v>25435.036362317172</v>
      </c>
      <c r="N17" s="4">
        <v>25586.207960644984</v>
      </c>
      <c r="O17" s="4">
        <v>25736.935818520982</v>
      </c>
      <c r="P17" s="4">
        <v>25887.22643485801</v>
      </c>
      <c r="Q17" s="4">
        <v>26037.086182276831</v>
      </c>
      <c r="R17" s="4">
        <v>26186.521310159056</v>
      </c>
      <c r="S17" s="4">
        <v>26371.52153693985</v>
      </c>
      <c r="T17" s="4">
        <v>26556.411047552065</v>
      </c>
      <c r="U17" s="4">
        <v>26741.19128318713</v>
      </c>
      <c r="V17" s="4">
        <v>26925.863660131301</v>
      </c>
      <c r="W17" s="4">
        <v>27110.42957030117</v>
      </c>
      <c r="X17" s="4">
        <v>27272.818818474316</v>
      </c>
      <c r="Y17" s="4">
        <v>27435.036964040512</v>
      </c>
      <c r="Z17" s="4">
        <v>27597.085958973406</v>
      </c>
      <c r="AA17" s="4">
        <v>27758.96772566767</v>
      </c>
      <c r="AB17" s="4">
        <v>27920.684157497406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22655.561675194906</v>
      </c>
      <c r="D18" s="4">
        <v>23058.382050651326</v>
      </c>
      <c r="E18" s="4">
        <v>23462.1835808984</v>
      </c>
      <c r="F18" s="4">
        <v>23866.941697399983</v>
      </c>
      <c r="G18" s="4">
        <v>24272.632597904027</v>
      </c>
      <c r="H18" s="4">
        <v>24679.929861927278</v>
      </c>
      <c r="I18" s="4">
        <v>24832.030636328556</v>
      </c>
      <c r="J18" s="4">
        <v>24983.583003919106</v>
      </c>
      <c r="K18" s="4">
        <v>25134.595726692358</v>
      </c>
      <c r="L18" s="4">
        <v>25285.077380974657</v>
      </c>
      <c r="M18" s="4">
        <v>25435.036362317172</v>
      </c>
      <c r="N18" s="4">
        <v>25586.207960644984</v>
      </c>
      <c r="O18" s="4">
        <v>25736.935818520982</v>
      </c>
      <c r="P18" s="4">
        <v>25887.22643485801</v>
      </c>
      <c r="Q18" s="4">
        <v>26037.086182276831</v>
      </c>
      <c r="R18" s="4">
        <v>26186.521310159056</v>
      </c>
      <c r="S18" s="4">
        <v>26371.52153693985</v>
      </c>
      <c r="T18" s="4">
        <v>26556.411047552065</v>
      </c>
      <c r="U18" s="4">
        <v>26741.19128318713</v>
      </c>
      <c r="V18" s="4">
        <v>26925.863660131301</v>
      </c>
      <c r="W18" s="4">
        <v>27110.42957030117</v>
      </c>
      <c r="X18" s="4">
        <v>27272.818818474316</v>
      </c>
      <c r="Y18" s="4">
        <v>27435.036964040512</v>
      </c>
      <c r="Z18" s="4">
        <v>27597.085958973406</v>
      </c>
      <c r="AA18" s="4">
        <v>27758.96772566767</v>
      </c>
      <c r="AB18" s="4">
        <v>27920.684157497406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22655.561675194906</v>
      </c>
      <c r="D19" s="4">
        <v>23058.382050651326</v>
      </c>
      <c r="E19" s="4">
        <v>23462.1835808984</v>
      </c>
      <c r="F19" s="4">
        <v>23866.941697399983</v>
      </c>
      <c r="G19" s="4">
        <v>24272.632597904027</v>
      </c>
      <c r="H19" s="4">
        <v>24679.929861927278</v>
      </c>
      <c r="I19" s="4">
        <v>24832.030636328556</v>
      </c>
      <c r="J19" s="4">
        <v>24983.583003919106</v>
      </c>
      <c r="K19" s="4">
        <v>25134.595726692358</v>
      </c>
      <c r="L19" s="4">
        <v>25285.077380974657</v>
      </c>
      <c r="M19" s="4">
        <v>25435.036362317172</v>
      </c>
      <c r="N19" s="4">
        <v>25586.207960644984</v>
      </c>
      <c r="O19" s="4">
        <v>25736.935818520982</v>
      </c>
      <c r="P19" s="4">
        <v>25887.22643485801</v>
      </c>
      <c r="Q19" s="4">
        <v>26037.086182276831</v>
      </c>
      <c r="R19" s="4">
        <v>26186.521310159056</v>
      </c>
      <c r="S19" s="4">
        <v>26371.52153693985</v>
      </c>
      <c r="T19" s="4">
        <v>26556.411047552065</v>
      </c>
      <c r="U19" s="4">
        <v>26741.19128318713</v>
      </c>
      <c r="V19" s="4">
        <v>26925.863660131301</v>
      </c>
      <c r="W19" s="4">
        <v>27110.42957030117</v>
      </c>
      <c r="X19" s="4">
        <v>27272.818818474316</v>
      </c>
      <c r="Y19" s="4">
        <v>27435.036964040512</v>
      </c>
      <c r="Z19" s="4">
        <v>27597.085958973406</v>
      </c>
      <c r="AA19" s="4">
        <v>27758.96772566767</v>
      </c>
      <c r="AB19" s="4">
        <v>27920.684157497406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22655.561675194906</v>
      </c>
      <c r="D20" s="4">
        <v>23058.382050651326</v>
      </c>
      <c r="E20" s="4">
        <v>23462.1835808984</v>
      </c>
      <c r="F20" s="4">
        <v>23866.941697399983</v>
      </c>
      <c r="G20" s="4">
        <v>24272.632597904027</v>
      </c>
      <c r="H20" s="4">
        <v>24679.929861927278</v>
      </c>
      <c r="I20" s="4">
        <v>24832.030636328556</v>
      </c>
      <c r="J20" s="4">
        <v>24983.583003919106</v>
      </c>
      <c r="K20" s="4">
        <v>25134.595726692358</v>
      </c>
      <c r="L20" s="4">
        <v>25285.077380974657</v>
      </c>
      <c r="M20" s="4">
        <v>25435.036362317172</v>
      </c>
      <c r="N20" s="4">
        <v>25586.207960644984</v>
      </c>
      <c r="O20" s="4">
        <v>25736.935818520982</v>
      </c>
      <c r="P20" s="4">
        <v>25887.22643485801</v>
      </c>
      <c r="Q20" s="4">
        <v>26037.086182276831</v>
      </c>
      <c r="R20" s="4">
        <v>26186.521310159056</v>
      </c>
      <c r="S20" s="4">
        <v>26371.52153693985</v>
      </c>
      <c r="T20" s="4">
        <v>26556.411047552065</v>
      </c>
      <c r="U20" s="4">
        <v>26741.19128318713</v>
      </c>
      <c r="V20" s="4">
        <v>26925.863660131301</v>
      </c>
      <c r="W20" s="4">
        <v>27110.42957030117</v>
      </c>
      <c r="X20" s="4">
        <v>27272.818818474316</v>
      </c>
      <c r="Y20" s="4">
        <v>27435.036964040512</v>
      </c>
      <c r="Z20" s="4">
        <v>27597.085958973406</v>
      </c>
      <c r="AA20" s="4">
        <v>27758.96772566767</v>
      </c>
      <c r="AB20" s="4">
        <v>27920.684157497406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22655.561675194906</v>
      </c>
      <c r="D21" s="4">
        <v>23058.382050651326</v>
      </c>
      <c r="E21" s="4">
        <v>23462.1835808984</v>
      </c>
      <c r="F21" s="4">
        <v>23866.941697399983</v>
      </c>
      <c r="G21" s="4">
        <v>24272.632597904027</v>
      </c>
      <c r="H21" s="4">
        <v>24679.929861927278</v>
      </c>
      <c r="I21" s="4">
        <v>24832.030636328556</v>
      </c>
      <c r="J21" s="4">
        <v>24983.583003919106</v>
      </c>
      <c r="K21" s="4">
        <v>25134.595726692358</v>
      </c>
      <c r="L21" s="4">
        <v>25285.077380974657</v>
      </c>
      <c r="M21" s="4">
        <v>25435.036362317172</v>
      </c>
      <c r="N21" s="4">
        <v>25586.207960644984</v>
      </c>
      <c r="O21" s="4">
        <v>25736.935818520982</v>
      </c>
      <c r="P21" s="4">
        <v>25887.22643485801</v>
      </c>
      <c r="Q21" s="4">
        <v>26037.086182276831</v>
      </c>
      <c r="R21" s="4">
        <v>26186.521310159056</v>
      </c>
      <c r="S21" s="4">
        <v>26371.52153693985</v>
      </c>
      <c r="T21" s="4">
        <v>26556.411047552065</v>
      </c>
      <c r="U21" s="4">
        <v>26741.19128318713</v>
      </c>
      <c r="V21" s="4">
        <v>26925.863660131301</v>
      </c>
      <c r="W21" s="4">
        <v>27110.42957030117</v>
      </c>
      <c r="X21" s="4">
        <v>27272.818818474316</v>
      </c>
      <c r="Y21" s="4">
        <v>27435.036964040512</v>
      </c>
      <c r="Z21" s="4">
        <v>27597.085958973406</v>
      </c>
      <c r="AA21" s="4">
        <v>27758.96772566767</v>
      </c>
      <c r="AB21" s="4">
        <v>27920.684157497406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22655.561675194906</v>
      </c>
      <c r="D22" s="4">
        <v>23058.382050651326</v>
      </c>
      <c r="E22" s="4">
        <v>23462.1835808984</v>
      </c>
      <c r="F22" s="4">
        <v>23866.941697399983</v>
      </c>
      <c r="G22" s="4">
        <v>24272.632597904027</v>
      </c>
      <c r="H22" s="4">
        <v>24679.929861927278</v>
      </c>
      <c r="I22" s="4">
        <v>24832.030636328556</v>
      </c>
      <c r="J22" s="4">
        <v>24983.583003919106</v>
      </c>
      <c r="K22" s="4">
        <v>25134.595726692358</v>
      </c>
      <c r="L22" s="4">
        <v>25285.077380974657</v>
      </c>
      <c r="M22" s="4">
        <v>25435.036362317172</v>
      </c>
      <c r="N22" s="4">
        <v>25586.207960644984</v>
      </c>
      <c r="O22" s="4">
        <v>25736.935818520982</v>
      </c>
      <c r="P22" s="4">
        <v>25887.22643485801</v>
      </c>
      <c r="Q22" s="4">
        <v>26037.086182276831</v>
      </c>
      <c r="R22" s="4">
        <v>26186.521310159056</v>
      </c>
      <c r="S22" s="4">
        <v>26371.52153693985</v>
      </c>
      <c r="T22" s="4">
        <v>26556.411047552065</v>
      </c>
      <c r="U22" s="4">
        <v>26741.19128318713</v>
      </c>
      <c r="V22" s="4">
        <v>26925.863660131301</v>
      </c>
      <c r="W22" s="4">
        <v>27110.42957030117</v>
      </c>
      <c r="X22" s="4">
        <v>27272.818818474316</v>
      </c>
      <c r="Y22" s="4">
        <v>27435.036964040512</v>
      </c>
      <c r="Z22" s="4">
        <v>27597.085958973406</v>
      </c>
      <c r="AA22" s="4">
        <v>27758.96772566767</v>
      </c>
      <c r="AB22" s="4">
        <v>27920.684157497406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22655.561675194906</v>
      </c>
      <c r="D23" s="4">
        <v>23058.382050651326</v>
      </c>
      <c r="E23" s="4">
        <v>23462.1835808984</v>
      </c>
      <c r="F23" s="4">
        <v>23866.941697399983</v>
      </c>
      <c r="G23" s="4">
        <v>24272.632597904027</v>
      </c>
      <c r="H23" s="4">
        <v>24679.929861927278</v>
      </c>
      <c r="I23" s="4">
        <v>24832.030636328556</v>
      </c>
      <c r="J23" s="4">
        <v>24983.583003919106</v>
      </c>
      <c r="K23" s="4">
        <v>25134.595726692358</v>
      </c>
      <c r="L23" s="4">
        <v>25285.077380974657</v>
      </c>
      <c r="M23" s="4">
        <v>25435.036362317172</v>
      </c>
      <c r="N23" s="4">
        <v>25586.207960644984</v>
      </c>
      <c r="O23" s="4">
        <v>25736.935818520982</v>
      </c>
      <c r="P23" s="4">
        <v>25887.22643485801</v>
      </c>
      <c r="Q23" s="4">
        <v>26037.086182276831</v>
      </c>
      <c r="R23" s="4">
        <v>26186.521310159056</v>
      </c>
      <c r="S23" s="4">
        <v>26371.52153693985</v>
      </c>
      <c r="T23" s="4">
        <v>26556.411047552065</v>
      </c>
      <c r="U23" s="4">
        <v>26741.19128318713</v>
      </c>
      <c r="V23" s="4">
        <v>26925.863660131301</v>
      </c>
      <c r="W23" s="4">
        <v>27110.42957030117</v>
      </c>
      <c r="X23" s="4">
        <v>27272.818818474316</v>
      </c>
      <c r="Y23" s="4">
        <v>27435.036964040512</v>
      </c>
      <c r="Z23" s="4">
        <v>27597.085958973406</v>
      </c>
      <c r="AA23" s="4">
        <v>27758.96772566767</v>
      </c>
      <c r="AB23" s="4">
        <v>27920.684157497406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22655.561675194906</v>
      </c>
      <c r="D24" s="4">
        <v>23058.382050651326</v>
      </c>
      <c r="E24" s="4">
        <v>23462.1835808984</v>
      </c>
      <c r="F24" s="4">
        <v>23866.941697399983</v>
      </c>
      <c r="G24" s="4">
        <v>24272.632597904027</v>
      </c>
      <c r="H24" s="4">
        <v>24679.929861927278</v>
      </c>
      <c r="I24" s="4">
        <v>24832.030636328556</v>
      </c>
      <c r="J24" s="4">
        <v>24983.583003919106</v>
      </c>
      <c r="K24" s="4">
        <v>25134.595726692358</v>
      </c>
      <c r="L24" s="4">
        <v>25285.077380974657</v>
      </c>
      <c r="M24" s="4">
        <v>25435.036362317172</v>
      </c>
      <c r="N24" s="4">
        <v>25586.207960644984</v>
      </c>
      <c r="O24" s="4">
        <v>25736.935818520982</v>
      </c>
      <c r="P24" s="4">
        <v>25887.22643485801</v>
      </c>
      <c r="Q24" s="4">
        <v>26037.086182276831</v>
      </c>
      <c r="R24" s="4">
        <v>26186.521310159056</v>
      </c>
      <c r="S24" s="4">
        <v>26371.52153693985</v>
      </c>
      <c r="T24" s="4">
        <v>26556.411047552065</v>
      </c>
      <c r="U24" s="4">
        <v>26741.19128318713</v>
      </c>
      <c r="V24" s="4">
        <v>26925.863660131301</v>
      </c>
      <c r="W24" s="4">
        <v>27110.42957030117</v>
      </c>
      <c r="X24" s="4">
        <v>27272.818818474316</v>
      </c>
      <c r="Y24" s="4">
        <v>27435.036964040512</v>
      </c>
      <c r="Z24" s="4">
        <v>27597.085958973406</v>
      </c>
      <c r="AA24" s="4">
        <v>27758.96772566767</v>
      </c>
      <c r="AB24" s="4">
        <v>27920.684157497406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22655.561675194906</v>
      </c>
      <c r="D25" s="4">
        <v>23058.382050651326</v>
      </c>
      <c r="E25" s="4">
        <v>23462.1835808984</v>
      </c>
      <c r="F25" s="4">
        <v>23866.941697399983</v>
      </c>
      <c r="G25" s="4">
        <v>24272.632597904027</v>
      </c>
      <c r="H25" s="4">
        <v>24679.929861927278</v>
      </c>
      <c r="I25" s="4">
        <v>24832.030636328556</v>
      </c>
      <c r="J25" s="4">
        <v>24983.583003919106</v>
      </c>
      <c r="K25" s="4">
        <v>25134.595726692358</v>
      </c>
      <c r="L25" s="4">
        <v>25285.077380974657</v>
      </c>
      <c r="M25" s="4">
        <v>25435.036362317172</v>
      </c>
      <c r="N25" s="4">
        <v>25586.207960644984</v>
      </c>
      <c r="O25" s="4">
        <v>25736.935818520982</v>
      </c>
      <c r="P25" s="4">
        <v>25887.22643485801</v>
      </c>
      <c r="Q25" s="4">
        <v>26037.086182276831</v>
      </c>
      <c r="R25" s="4">
        <v>26186.521310159056</v>
      </c>
      <c r="S25" s="4">
        <v>26371.52153693985</v>
      </c>
      <c r="T25" s="4">
        <v>26556.411047552065</v>
      </c>
      <c r="U25" s="4">
        <v>26741.19128318713</v>
      </c>
      <c r="V25" s="4">
        <v>26925.863660131301</v>
      </c>
      <c r="W25" s="4">
        <v>27110.42957030117</v>
      </c>
      <c r="X25" s="4">
        <v>27272.818818474316</v>
      </c>
      <c r="Y25" s="4">
        <v>27435.036964040512</v>
      </c>
      <c r="Z25" s="4">
        <v>27597.085958973406</v>
      </c>
      <c r="AA25" s="4">
        <v>27758.96772566767</v>
      </c>
      <c r="AB25" s="4">
        <v>27920.684157497406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22655.561675194906</v>
      </c>
      <c r="D26" s="4">
        <v>23058.382050651326</v>
      </c>
      <c r="E26" s="4">
        <v>23462.1835808984</v>
      </c>
      <c r="F26" s="4">
        <v>23866.941697399983</v>
      </c>
      <c r="G26" s="4">
        <v>24272.632597904027</v>
      </c>
      <c r="H26" s="4">
        <v>24679.929861927278</v>
      </c>
      <c r="I26" s="4">
        <v>24832.030636328556</v>
      </c>
      <c r="J26" s="4">
        <v>24983.583003919106</v>
      </c>
      <c r="K26" s="4">
        <v>25134.595726692358</v>
      </c>
      <c r="L26" s="4">
        <v>25285.077380974657</v>
      </c>
      <c r="M26" s="4">
        <v>25435.036362317172</v>
      </c>
      <c r="N26" s="4">
        <v>25586.207960644984</v>
      </c>
      <c r="O26" s="4">
        <v>25736.935818520982</v>
      </c>
      <c r="P26" s="4">
        <v>25887.22643485801</v>
      </c>
      <c r="Q26" s="4">
        <v>26037.086182276831</v>
      </c>
      <c r="R26" s="4">
        <v>26186.521310159056</v>
      </c>
      <c r="S26" s="4">
        <v>26371.52153693985</v>
      </c>
      <c r="T26" s="4">
        <v>26556.411047552065</v>
      </c>
      <c r="U26" s="4">
        <v>26741.19128318713</v>
      </c>
      <c r="V26" s="4">
        <v>26925.863660131301</v>
      </c>
      <c r="W26" s="4">
        <v>27110.42957030117</v>
      </c>
      <c r="X26" s="4">
        <v>27272.818818474316</v>
      </c>
      <c r="Y26" s="4">
        <v>27435.036964040512</v>
      </c>
      <c r="Z26" s="4">
        <v>27597.085958973406</v>
      </c>
      <c r="AA26" s="4">
        <v>27758.96772566767</v>
      </c>
      <c r="AB26" s="4">
        <v>27920.684157497406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22655.561675194906</v>
      </c>
      <c r="D27" s="4">
        <v>23058.382050651326</v>
      </c>
      <c r="E27" s="4">
        <v>23462.1835808984</v>
      </c>
      <c r="F27" s="4">
        <v>23866.941697399983</v>
      </c>
      <c r="G27" s="4">
        <v>24272.632597904027</v>
      </c>
      <c r="H27" s="4">
        <v>24679.929861927278</v>
      </c>
      <c r="I27" s="4">
        <v>24832.030636328556</v>
      </c>
      <c r="J27" s="4">
        <v>24983.583003919106</v>
      </c>
      <c r="K27" s="4">
        <v>25134.595726692358</v>
      </c>
      <c r="L27" s="4">
        <v>25285.077380974657</v>
      </c>
      <c r="M27" s="4">
        <v>25435.036362317172</v>
      </c>
      <c r="N27" s="4">
        <v>25586.207960644984</v>
      </c>
      <c r="O27" s="4">
        <v>25736.935818520982</v>
      </c>
      <c r="P27" s="4">
        <v>25887.22643485801</v>
      </c>
      <c r="Q27" s="4">
        <v>26037.086182276831</v>
      </c>
      <c r="R27" s="4">
        <v>26186.521310159056</v>
      </c>
      <c r="S27" s="4">
        <v>26371.52153693985</v>
      </c>
      <c r="T27" s="4">
        <v>26556.411047552065</v>
      </c>
      <c r="U27" s="4">
        <v>26741.19128318713</v>
      </c>
      <c r="V27" s="4">
        <v>26925.863660131301</v>
      </c>
      <c r="W27" s="4">
        <v>27110.42957030117</v>
      </c>
      <c r="X27" s="4">
        <v>27272.818818474316</v>
      </c>
      <c r="Y27" s="4">
        <v>27435.036964040512</v>
      </c>
      <c r="Z27" s="4">
        <v>27597.085958973406</v>
      </c>
      <c r="AA27" s="4">
        <v>27758.96772566767</v>
      </c>
      <c r="AB27" s="4">
        <v>27920.684157497406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22655.561675194906</v>
      </c>
      <c r="D28" s="4">
        <v>23058.382050651326</v>
      </c>
      <c r="E28" s="4">
        <v>23462.1835808984</v>
      </c>
      <c r="F28" s="4">
        <v>23866.941697399983</v>
      </c>
      <c r="G28" s="4">
        <v>24272.632597904027</v>
      </c>
      <c r="H28" s="4">
        <v>24679.929861927278</v>
      </c>
      <c r="I28" s="4">
        <v>24832.030636328556</v>
      </c>
      <c r="J28" s="4">
        <v>24983.583003919106</v>
      </c>
      <c r="K28" s="4">
        <v>25134.595726692358</v>
      </c>
      <c r="L28" s="4">
        <v>25285.077380974657</v>
      </c>
      <c r="M28" s="4">
        <v>25435.036362317172</v>
      </c>
      <c r="N28" s="4">
        <v>25586.207960644984</v>
      </c>
      <c r="O28" s="4">
        <v>25736.935818520982</v>
      </c>
      <c r="P28" s="4">
        <v>25887.22643485801</v>
      </c>
      <c r="Q28" s="4">
        <v>26037.086182276831</v>
      </c>
      <c r="R28" s="4">
        <v>26186.521310159056</v>
      </c>
      <c r="S28" s="4">
        <v>26371.52153693985</v>
      </c>
      <c r="T28" s="4">
        <v>26556.411047552065</v>
      </c>
      <c r="U28" s="4">
        <v>26741.19128318713</v>
      </c>
      <c r="V28" s="4">
        <v>26925.863660131301</v>
      </c>
      <c r="W28" s="4">
        <v>27110.42957030117</v>
      </c>
      <c r="X28" s="4">
        <v>27272.818818474316</v>
      </c>
      <c r="Y28" s="4">
        <v>27435.036964040512</v>
      </c>
      <c r="Z28" s="4">
        <v>27597.085958973406</v>
      </c>
      <c r="AA28" s="4">
        <v>27758.96772566767</v>
      </c>
      <c r="AB28" s="4">
        <v>27920.684157497406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22655.561675194906</v>
      </c>
      <c r="D29" s="4">
        <v>23058.382050651326</v>
      </c>
      <c r="E29" s="4">
        <v>23462.1835808984</v>
      </c>
      <c r="F29" s="4">
        <v>23866.941697399983</v>
      </c>
      <c r="G29" s="4">
        <v>24272.632597904027</v>
      </c>
      <c r="H29" s="4">
        <v>24679.929861927278</v>
      </c>
      <c r="I29" s="4">
        <v>24832.030636328556</v>
      </c>
      <c r="J29" s="4">
        <v>24983.583003919106</v>
      </c>
      <c r="K29" s="4">
        <v>25134.595726692358</v>
      </c>
      <c r="L29" s="4">
        <v>25285.077380974657</v>
      </c>
      <c r="M29" s="4">
        <v>25435.036362317172</v>
      </c>
      <c r="N29" s="4">
        <v>25586.207960644984</v>
      </c>
      <c r="O29" s="4">
        <v>25736.935818520982</v>
      </c>
      <c r="P29" s="4">
        <v>25887.22643485801</v>
      </c>
      <c r="Q29" s="4">
        <v>26037.086182276831</v>
      </c>
      <c r="R29" s="4">
        <v>26186.521310159056</v>
      </c>
      <c r="S29" s="4">
        <v>26371.52153693985</v>
      </c>
      <c r="T29" s="4">
        <v>26556.411047552065</v>
      </c>
      <c r="U29" s="4">
        <v>26741.19128318713</v>
      </c>
      <c r="V29" s="4">
        <v>26925.863660131301</v>
      </c>
      <c r="W29" s="4">
        <v>27110.42957030117</v>
      </c>
      <c r="X29" s="4">
        <v>27272.818818474316</v>
      </c>
      <c r="Y29" s="4">
        <v>27435.036964040512</v>
      </c>
      <c r="Z29" s="4">
        <v>27597.085958973406</v>
      </c>
      <c r="AA29" s="4">
        <v>27758.96772566767</v>
      </c>
      <c r="AB29" s="4">
        <v>27920.684157497406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22655.561675194906</v>
      </c>
      <c r="D30" s="4">
        <v>23058.382050651326</v>
      </c>
      <c r="E30" s="4">
        <v>23462.1835808984</v>
      </c>
      <c r="F30" s="4">
        <v>23866.941697399983</v>
      </c>
      <c r="G30" s="4">
        <v>24272.632597904027</v>
      </c>
      <c r="H30" s="4">
        <v>24679.929861927278</v>
      </c>
      <c r="I30" s="4">
        <v>24832.030636328556</v>
      </c>
      <c r="J30" s="4">
        <v>24983.583003919106</v>
      </c>
      <c r="K30" s="4">
        <v>25134.595726692358</v>
      </c>
      <c r="L30" s="4">
        <v>25285.077380974657</v>
      </c>
      <c r="M30" s="4">
        <v>25435.036362317172</v>
      </c>
      <c r="N30" s="4">
        <v>25586.207960644984</v>
      </c>
      <c r="O30" s="4">
        <v>25736.935818520982</v>
      </c>
      <c r="P30" s="4">
        <v>25887.22643485801</v>
      </c>
      <c r="Q30" s="4">
        <v>26037.086182276831</v>
      </c>
      <c r="R30" s="4">
        <v>26186.521310159056</v>
      </c>
      <c r="S30" s="4">
        <v>26371.52153693985</v>
      </c>
      <c r="T30" s="4">
        <v>26556.411047552065</v>
      </c>
      <c r="U30" s="4">
        <v>26741.19128318713</v>
      </c>
      <c r="V30" s="4">
        <v>26925.863660131301</v>
      </c>
      <c r="W30" s="4">
        <v>27110.42957030117</v>
      </c>
      <c r="X30" s="4">
        <v>27272.818818474316</v>
      </c>
      <c r="Y30" s="4">
        <v>27435.036964040512</v>
      </c>
      <c r="Z30" s="4">
        <v>27597.085958973406</v>
      </c>
      <c r="AA30" s="4">
        <v>27758.96772566767</v>
      </c>
      <c r="AB30" s="4">
        <v>27920.684157497406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22655.561675194906</v>
      </c>
      <c r="D31" s="4">
        <v>23058.382050651326</v>
      </c>
      <c r="E31" s="4">
        <v>23462.1835808984</v>
      </c>
      <c r="F31" s="4">
        <v>23866.941697399983</v>
      </c>
      <c r="G31" s="4">
        <v>24272.632597904027</v>
      </c>
      <c r="H31" s="4">
        <v>24679.929861927278</v>
      </c>
      <c r="I31" s="4">
        <v>24832.030636328556</v>
      </c>
      <c r="J31" s="4">
        <v>24983.583003919106</v>
      </c>
      <c r="K31" s="4">
        <v>25134.595726692358</v>
      </c>
      <c r="L31" s="4">
        <v>25285.077380974657</v>
      </c>
      <c r="M31" s="4">
        <v>25435.036362317172</v>
      </c>
      <c r="N31" s="4">
        <v>25586.207960644984</v>
      </c>
      <c r="O31" s="4">
        <v>25736.935818520982</v>
      </c>
      <c r="P31" s="4">
        <v>25887.22643485801</v>
      </c>
      <c r="Q31" s="4">
        <v>26037.086182276831</v>
      </c>
      <c r="R31" s="4">
        <v>26186.521310159056</v>
      </c>
      <c r="S31" s="4">
        <v>26371.52153693985</v>
      </c>
      <c r="T31" s="4">
        <v>26556.411047552065</v>
      </c>
      <c r="U31" s="4">
        <v>26741.19128318713</v>
      </c>
      <c r="V31" s="4">
        <v>26925.863660131301</v>
      </c>
      <c r="W31" s="4">
        <v>27110.42957030117</v>
      </c>
      <c r="X31" s="4">
        <v>27272.818818474316</v>
      </c>
      <c r="Y31" s="4">
        <v>27435.036964040512</v>
      </c>
      <c r="Z31" s="4">
        <v>27597.085958973406</v>
      </c>
      <c r="AA31" s="4">
        <v>27758.96772566767</v>
      </c>
      <c r="AB31" s="4">
        <v>27920.684157497406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22655.561675194906</v>
      </c>
      <c r="D32" s="4">
        <v>23058.382050651326</v>
      </c>
      <c r="E32" s="4">
        <v>23462.1835808984</v>
      </c>
      <c r="F32" s="4">
        <v>23866.941697399983</v>
      </c>
      <c r="G32" s="4">
        <v>24272.632597904027</v>
      </c>
      <c r="H32" s="4">
        <v>24679.929861927278</v>
      </c>
      <c r="I32" s="4">
        <v>24832.030636328556</v>
      </c>
      <c r="J32" s="4">
        <v>24983.583003919106</v>
      </c>
      <c r="K32" s="4">
        <v>25134.595726692358</v>
      </c>
      <c r="L32" s="4">
        <v>25285.077380974657</v>
      </c>
      <c r="M32" s="4">
        <v>25435.036362317172</v>
      </c>
      <c r="N32" s="4">
        <v>25586.207960644984</v>
      </c>
      <c r="O32" s="4">
        <v>25736.935818520982</v>
      </c>
      <c r="P32" s="4">
        <v>25887.22643485801</v>
      </c>
      <c r="Q32" s="4">
        <v>26037.086182276831</v>
      </c>
      <c r="R32" s="4">
        <v>26186.521310159056</v>
      </c>
      <c r="S32" s="4">
        <v>26371.52153693985</v>
      </c>
      <c r="T32" s="4">
        <v>26556.411047552065</v>
      </c>
      <c r="U32" s="4">
        <v>26741.19128318713</v>
      </c>
      <c r="V32" s="4">
        <v>26925.863660131301</v>
      </c>
      <c r="W32" s="4">
        <v>27110.42957030117</v>
      </c>
      <c r="X32" s="4">
        <v>27272.818818474316</v>
      </c>
      <c r="Y32" s="4">
        <v>27435.036964040512</v>
      </c>
      <c r="Z32" s="4">
        <v>27597.085958973406</v>
      </c>
      <c r="AA32" s="4">
        <v>27758.96772566767</v>
      </c>
      <c r="AB32" s="4">
        <v>27920.684157497406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22655.561675194906</v>
      </c>
      <c r="D33" s="4">
        <v>23058.382050651326</v>
      </c>
      <c r="E33" s="4">
        <v>23462.1835808984</v>
      </c>
      <c r="F33" s="4">
        <v>23866.941697399983</v>
      </c>
      <c r="G33" s="4">
        <v>24272.632597904027</v>
      </c>
      <c r="H33" s="4">
        <v>24679.929861927278</v>
      </c>
      <c r="I33" s="4">
        <v>24832.030636328556</v>
      </c>
      <c r="J33" s="4">
        <v>24983.583003919106</v>
      </c>
      <c r="K33" s="4">
        <v>25134.595726692358</v>
      </c>
      <c r="L33" s="4">
        <v>25285.077380974657</v>
      </c>
      <c r="M33" s="4">
        <v>25435.036362317172</v>
      </c>
      <c r="N33" s="4">
        <v>25586.207960644984</v>
      </c>
      <c r="O33" s="4">
        <v>25736.935818520982</v>
      </c>
      <c r="P33" s="4">
        <v>25887.22643485801</v>
      </c>
      <c r="Q33" s="4">
        <v>26037.086182276831</v>
      </c>
      <c r="R33" s="4">
        <v>26186.521310159056</v>
      </c>
      <c r="S33" s="4">
        <v>26371.52153693985</v>
      </c>
      <c r="T33" s="4">
        <v>26556.411047552065</v>
      </c>
      <c r="U33" s="4">
        <v>26741.19128318713</v>
      </c>
      <c r="V33" s="4">
        <v>26925.863660131301</v>
      </c>
      <c r="W33" s="4">
        <v>27110.42957030117</v>
      </c>
      <c r="X33" s="4">
        <v>27272.818818474316</v>
      </c>
      <c r="Y33" s="4">
        <v>27435.036964040512</v>
      </c>
      <c r="Z33" s="4">
        <v>27597.085958973406</v>
      </c>
      <c r="AA33" s="4">
        <v>27758.96772566767</v>
      </c>
      <c r="AB33" s="4">
        <v>27920.684157497406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22655.561675194906</v>
      </c>
      <c r="D34" s="4">
        <v>23058.382050651326</v>
      </c>
      <c r="E34" s="4">
        <v>23462.1835808984</v>
      </c>
      <c r="F34" s="4">
        <v>23866.941697399983</v>
      </c>
      <c r="G34" s="4">
        <v>24272.632597904027</v>
      </c>
      <c r="H34" s="4">
        <v>24679.929861927278</v>
      </c>
      <c r="I34" s="4">
        <v>24832.030636328556</v>
      </c>
      <c r="J34" s="4">
        <v>24983.583003919106</v>
      </c>
      <c r="K34" s="4">
        <v>25134.595726692358</v>
      </c>
      <c r="L34" s="4">
        <v>25285.077380974657</v>
      </c>
      <c r="M34" s="4">
        <v>25435.036362317172</v>
      </c>
      <c r="N34" s="4">
        <v>25586.207960644984</v>
      </c>
      <c r="O34" s="4">
        <v>25736.935818520982</v>
      </c>
      <c r="P34" s="4">
        <v>25887.22643485801</v>
      </c>
      <c r="Q34" s="4">
        <v>26037.086182276831</v>
      </c>
      <c r="R34" s="4">
        <v>26186.521310159056</v>
      </c>
      <c r="S34" s="4">
        <v>26371.52153693985</v>
      </c>
      <c r="T34" s="4">
        <v>26556.411047552065</v>
      </c>
      <c r="U34" s="4">
        <v>26741.19128318713</v>
      </c>
      <c r="V34" s="4">
        <v>26925.863660131301</v>
      </c>
      <c r="W34" s="4">
        <v>27110.42957030117</v>
      </c>
      <c r="X34" s="4">
        <v>27272.818818474316</v>
      </c>
      <c r="Y34" s="4">
        <v>27435.036964040512</v>
      </c>
      <c r="Z34" s="4">
        <v>27597.085958973406</v>
      </c>
      <c r="AA34" s="4">
        <v>27758.96772566767</v>
      </c>
      <c r="AB34" s="4">
        <v>27920.684157497406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22655.561675194906</v>
      </c>
      <c r="D35" s="4">
        <v>23058.382050651326</v>
      </c>
      <c r="E35" s="4">
        <v>23462.1835808984</v>
      </c>
      <c r="F35" s="4">
        <v>23866.941697399983</v>
      </c>
      <c r="G35" s="4">
        <v>24272.632597904027</v>
      </c>
      <c r="H35" s="4">
        <v>24679.929861927278</v>
      </c>
      <c r="I35" s="4">
        <v>24832.030636328556</v>
      </c>
      <c r="J35" s="4">
        <v>24983.583003919106</v>
      </c>
      <c r="K35" s="4">
        <v>25134.595726692358</v>
      </c>
      <c r="L35" s="4">
        <v>25285.077380974657</v>
      </c>
      <c r="M35" s="4">
        <v>25435.036362317172</v>
      </c>
      <c r="N35" s="4">
        <v>25586.207960644984</v>
      </c>
      <c r="O35" s="4">
        <v>25736.935818520982</v>
      </c>
      <c r="P35" s="4">
        <v>25887.22643485801</v>
      </c>
      <c r="Q35" s="4">
        <v>26037.086182276831</v>
      </c>
      <c r="R35" s="4">
        <v>26186.521310159056</v>
      </c>
      <c r="S35" s="4">
        <v>26371.52153693985</v>
      </c>
      <c r="T35" s="4">
        <v>26556.411047552065</v>
      </c>
      <c r="U35" s="4">
        <v>26741.19128318713</v>
      </c>
      <c r="V35" s="4">
        <v>26925.863660131301</v>
      </c>
      <c r="W35" s="4">
        <v>27110.42957030117</v>
      </c>
      <c r="X35" s="4">
        <v>27272.818818474316</v>
      </c>
      <c r="Y35" s="4">
        <v>27435.036964040512</v>
      </c>
      <c r="Z35" s="4">
        <v>27597.085958973406</v>
      </c>
      <c r="AA35" s="4">
        <v>27758.96772566767</v>
      </c>
      <c r="AB35" s="4">
        <v>27920.684157497406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22655.561675194906</v>
      </c>
      <c r="D36" s="4">
        <v>23058.382050651326</v>
      </c>
      <c r="E36" s="4">
        <v>23462.1835808984</v>
      </c>
      <c r="F36" s="4">
        <v>23866.941697399983</v>
      </c>
      <c r="G36" s="4">
        <v>24272.632597904027</v>
      </c>
      <c r="H36" s="4">
        <v>24679.929861927278</v>
      </c>
      <c r="I36" s="4">
        <v>24832.030636328556</v>
      </c>
      <c r="J36" s="4">
        <v>24983.583003919106</v>
      </c>
      <c r="K36" s="4">
        <v>25134.595726692358</v>
      </c>
      <c r="L36" s="4">
        <v>25285.077380974657</v>
      </c>
      <c r="M36" s="4">
        <v>25435.036362317172</v>
      </c>
      <c r="N36" s="4">
        <v>25586.207960644984</v>
      </c>
      <c r="O36" s="4">
        <v>25736.935818520982</v>
      </c>
      <c r="P36" s="4">
        <v>25887.22643485801</v>
      </c>
      <c r="Q36" s="4">
        <v>26037.086182276831</v>
      </c>
      <c r="R36" s="4">
        <v>26186.521310159056</v>
      </c>
      <c r="S36" s="4">
        <v>26371.52153693985</v>
      </c>
      <c r="T36" s="4">
        <v>26556.411047552065</v>
      </c>
      <c r="U36" s="4">
        <v>26741.19128318713</v>
      </c>
      <c r="V36" s="4">
        <v>26925.863660131301</v>
      </c>
      <c r="W36" s="4">
        <v>27110.42957030117</v>
      </c>
      <c r="X36" s="4">
        <v>27272.818818474316</v>
      </c>
      <c r="Y36" s="4">
        <v>27435.036964040512</v>
      </c>
      <c r="Z36" s="4">
        <v>27597.085958973406</v>
      </c>
      <c r="AA36" s="4">
        <v>27758.96772566767</v>
      </c>
      <c r="AB36" s="4">
        <v>27920.684157497406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22655.561675194906</v>
      </c>
      <c r="D37" s="4">
        <v>23058.382050651326</v>
      </c>
      <c r="E37" s="4">
        <v>23462.1835808984</v>
      </c>
      <c r="F37" s="4">
        <v>23866.941697399983</v>
      </c>
      <c r="G37" s="4">
        <v>24272.632597904027</v>
      </c>
      <c r="H37" s="4">
        <v>24679.929861927278</v>
      </c>
      <c r="I37" s="4">
        <v>24832.030636328556</v>
      </c>
      <c r="J37" s="4">
        <v>24983.583003919106</v>
      </c>
      <c r="K37" s="4">
        <v>25134.595726692358</v>
      </c>
      <c r="L37" s="4">
        <v>25285.077380974657</v>
      </c>
      <c r="M37" s="4">
        <v>25435.036362317172</v>
      </c>
      <c r="N37" s="4">
        <v>25586.207960644984</v>
      </c>
      <c r="O37" s="4">
        <v>25736.935818520982</v>
      </c>
      <c r="P37" s="4">
        <v>25887.22643485801</v>
      </c>
      <c r="Q37" s="4">
        <v>26037.086182276831</v>
      </c>
      <c r="R37" s="4">
        <v>26186.521310159056</v>
      </c>
      <c r="S37" s="4">
        <v>26371.52153693985</v>
      </c>
      <c r="T37" s="4">
        <v>26556.411047552065</v>
      </c>
      <c r="U37" s="4">
        <v>26741.19128318713</v>
      </c>
      <c r="V37" s="4">
        <v>26925.863660131301</v>
      </c>
      <c r="W37" s="4">
        <v>27110.42957030117</v>
      </c>
      <c r="X37" s="4">
        <v>27272.818818474316</v>
      </c>
      <c r="Y37" s="4">
        <v>27435.036964040512</v>
      </c>
      <c r="Z37" s="4">
        <v>27597.085958973406</v>
      </c>
      <c r="AA37" s="4">
        <v>27758.96772566767</v>
      </c>
      <c r="AB37" s="4">
        <v>27920.684157497406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22655.561675194906</v>
      </c>
      <c r="D38" s="4">
        <v>23058.382050651326</v>
      </c>
      <c r="E38" s="4">
        <v>23462.1835808984</v>
      </c>
      <c r="F38" s="4">
        <v>23866.941697399983</v>
      </c>
      <c r="G38" s="4">
        <v>24272.632597904027</v>
      </c>
      <c r="H38" s="4">
        <v>24679.929861927278</v>
      </c>
      <c r="I38" s="4">
        <v>24832.030636328556</v>
      </c>
      <c r="J38" s="4">
        <v>24983.583003919106</v>
      </c>
      <c r="K38" s="4">
        <v>25134.595726692358</v>
      </c>
      <c r="L38" s="4">
        <v>25285.077380974657</v>
      </c>
      <c r="M38" s="4">
        <v>25435.036362317172</v>
      </c>
      <c r="N38" s="4">
        <v>25586.207960644984</v>
      </c>
      <c r="O38" s="4">
        <v>25736.935818520982</v>
      </c>
      <c r="P38" s="4">
        <v>25887.22643485801</v>
      </c>
      <c r="Q38" s="4">
        <v>26037.086182276831</v>
      </c>
      <c r="R38" s="4">
        <v>26186.521310159056</v>
      </c>
      <c r="S38" s="4">
        <v>26371.52153693985</v>
      </c>
      <c r="T38" s="4">
        <v>26556.411047552065</v>
      </c>
      <c r="U38" s="4">
        <v>26741.19128318713</v>
      </c>
      <c r="V38" s="4">
        <v>26925.863660131301</v>
      </c>
      <c r="W38" s="4">
        <v>27110.42957030117</v>
      </c>
      <c r="X38" s="4">
        <v>27272.818818474316</v>
      </c>
      <c r="Y38" s="4">
        <v>27435.036964040512</v>
      </c>
      <c r="Z38" s="4">
        <v>27597.085958973406</v>
      </c>
      <c r="AA38" s="4">
        <v>27758.96772566767</v>
      </c>
      <c r="AB38" s="4">
        <v>27920.684157497406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22655.561675194906</v>
      </c>
      <c r="D39" s="4">
        <v>23058.382050651326</v>
      </c>
      <c r="E39" s="4">
        <v>23462.1835808984</v>
      </c>
      <c r="F39" s="4">
        <v>23866.941697399983</v>
      </c>
      <c r="G39" s="4">
        <v>24272.632597904027</v>
      </c>
      <c r="H39" s="4">
        <v>24679.929861927278</v>
      </c>
      <c r="I39" s="4">
        <v>24832.030636328556</v>
      </c>
      <c r="J39" s="4">
        <v>24983.583003919106</v>
      </c>
      <c r="K39" s="4">
        <v>25134.595726692358</v>
      </c>
      <c r="L39" s="4">
        <v>25285.077380974657</v>
      </c>
      <c r="M39" s="4">
        <v>25435.036362317172</v>
      </c>
      <c r="N39" s="4">
        <v>25586.207960644984</v>
      </c>
      <c r="O39" s="4">
        <v>25736.935818520982</v>
      </c>
      <c r="P39" s="4">
        <v>25887.22643485801</v>
      </c>
      <c r="Q39" s="4">
        <v>26037.086182276831</v>
      </c>
      <c r="R39" s="4">
        <v>26186.521310159056</v>
      </c>
      <c r="S39" s="4">
        <v>26371.52153693985</v>
      </c>
      <c r="T39" s="4">
        <v>26556.411047552065</v>
      </c>
      <c r="U39" s="4">
        <v>26741.19128318713</v>
      </c>
      <c r="V39" s="4">
        <v>26925.863660131301</v>
      </c>
      <c r="W39" s="4">
        <v>27110.42957030117</v>
      </c>
      <c r="X39" s="4">
        <v>27272.818818474316</v>
      </c>
      <c r="Y39" s="4">
        <v>27435.036964040512</v>
      </c>
      <c r="Z39" s="4">
        <v>27597.085958973406</v>
      </c>
      <c r="AA39" s="4">
        <v>27758.96772566767</v>
      </c>
      <c r="AB39" s="4">
        <v>27920.684157497406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22655.561675194906</v>
      </c>
      <c r="D40" s="4">
        <v>23058.382050651326</v>
      </c>
      <c r="E40" s="4">
        <v>23462.1835808984</v>
      </c>
      <c r="F40" s="4">
        <v>23866.941697399983</v>
      </c>
      <c r="G40" s="4">
        <v>24272.632597904027</v>
      </c>
      <c r="H40" s="4">
        <v>24679.929861927278</v>
      </c>
      <c r="I40" s="4">
        <v>24832.030636328556</v>
      </c>
      <c r="J40" s="4">
        <v>24983.583003919106</v>
      </c>
      <c r="K40" s="4">
        <v>25134.595726692358</v>
      </c>
      <c r="L40" s="4">
        <v>25285.077380974657</v>
      </c>
      <c r="M40" s="4">
        <v>25435.036362317172</v>
      </c>
      <c r="N40" s="4">
        <v>25586.207960644984</v>
      </c>
      <c r="O40" s="4">
        <v>25736.935818520982</v>
      </c>
      <c r="P40" s="4">
        <v>25887.22643485801</v>
      </c>
      <c r="Q40" s="4">
        <v>26037.086182276831</v>
      </c>
      <c r="R40" s="4">
        <v>26186.521310159056</v>
      </c>
      <c r="S40" s="4">
        <v>26371.52153693985</v>
      </c>
      <c r="T40" s="4">
        <v>26556.411047552065</v>
      </c>
      <c r="U40" s="4">
        <v>26741.19128318713</v>
      </c>
      <c r="V40" s="4">
        <v>26925.863660131301</v>
      </c>
      <c r="W40" s="4">
        <v>27110.42957030117</v>
      </c>
      <c r="X40" s="4">
        <v>27272.818818474316</v>
      </c>
      <c r="Y40" s="4">
        <v>27435.036964040512</v>
      </c>
      <c r="Z40" s="4">
        <v>27597.085958973406</v>
      </c>
      <c r="AA40" s="4">
        <v>27758.96772566767</v>
      </c>
      <c r="AB40" s="4">
        <v>27920.684157497406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22655.561675194906</v>
      </c>
      <c r="D41" s="4">
        <v>23058.382050651326</v>
      </c>
      <c r="E41" s="4">
        <v>23462.1835808984</v>
      </c>
      <c r="F41" s="4">
        <v>23866.941697399983</v>
      </c>
      <c r="G41" s="4">
        <v>24272.632597904027</v>
      </c>
      <c r="H41" s="4">
        <v>24679.929861927278</v>
      </c>
      <c r="I41" s="4">
        <v>24832.030636328556</v>
      </c>
      <c r="J41" s="4">
        <v>24983.583003919106</v>
      </c>
      <c r="K41" s="4">
        <v>25134.595726692358</v>
      </c>
      <c r="L41" s="4">
        <v>25285.077380974657</v>
      </c>
      <c r="M41" s="4">
        <v>25435.036362317172</v>
      </c>
      <c r="N41" s="4">
        <v>25586.207960644984</v>
      </c>
      <c r="O41" s="4">
        <v>25736.935818520982</v>
      </c>
      <c r="P41" s="4">
        <v>25887.22643485801</v>
      </c>
      <c r="Q41" s="4">
        <v>26037.086182276831</v>
      </c>
      <c r="R41" s="4">
        <v>26186.521310159056</v>
      </c>
      <c r="S41" s="4">
        <v>26371.52153693985</v>
      </c>
      <c r="T41" s="4">
        <v>26556.411047552065</v>
      </c>
      <c r="U41" s="4">
        <v>26741.19128318713</v>
      </c>
      <c r="V41" s="4">
        <v>26925.863660131301</v>
      </c>
      <c r="W41" s="4">
        <v>27110.42957030117</v>
      </c>
      <c r="X41" s="4">
        <v>27272.818818474316</v>
      </c>
      <c r="Y41" s="4">
        <v>27435.036964040512</v>
      </c>
      <c r="Z41" s="4">
        <v>27597.085958973406</v>
      </c>
      <c r="AA41" s="4">
        <v>27758.96772566767</v>
      </c>
      <c r="AB41" s="4">
        <v>27920.684157497406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22655.561675194906</v>
      </c>
      <c r="D42" s="4">
        <v>23058.382050651326</v>
      </c>
      <c r="E42" s="4">
        <v>23462.1835808984</v>
      </c>
      <c r="F42" s="4">
        <v>23866.941697399983</v>
      </c>
      <c r="G42" s="4">
        <v>24272.632597904027</v>
      </c>
      <c r="H42" s="4">
        <v>24679.929861927278</v>
      </c>
      <c r="I42" s="4">
        <v>24832.030636328556</v>
      </c>
      <c r="J42" s="4">
        <v>24983.583003919106</v>
      </c>
      <c r="K42" s="4">
        <v>25134.595726692358</v>
      </c>
      <c r="L42" s="4">
        <v>25285.077380974657</v>
      </c>
      <c r="M42" s="4">
        <v>25435.036362317172</v>
      </c>
      <c r="N42" s="4">
        <v>25586.207960644984</v>
      </c>
      <c r="O42" s="4">
        <v>25736.935818520982</v>
      </c>
      <c r="P42" s="4">
        <v>25887.22643485801</v>
      </c>
      <c r="Q42" s="4">
        <v>26037.086182276831</v>
      </c>
      <c r="R42" s="4">
        <v>26186.521310159056</v>
      </c>
      <c r="S42" s="4">
        <v>26371.52153693985</v>
      </c>
      <c r="T42" s="4">
        <v>26556.411047552065</v>
      </c>
      <c r="U42" s="4">
        <v>26741.19128318713</v>
      </c>
      <c r="V42" s="4">
        <v>26925.863660131301</v>
      </c>
      <c r="W42" s="4">
        <v>27110.42957030117</v>
      </c>
      <c r="X42" s="4">
        <v>27272.818818474316</v>
      </c>
      <c r="Y42" s="4">
        <v>27435.036964040512</v>
      </c>
      <c r="Z42" s="4">
        <v>27597.085958973406</v>
      </c>
      <c r="AA42" s="4">
        <v>27758.96772566767</v>
      </c>
      <c r="AB42" s="4">
        <v>27920.684157497406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22655.561675194906</v>
      </c>
      <c r="D43" s="4">
        <v>23058.382050651326</v>
      </c>
      <c r="E43" s="4">
        <v>23462.1835808984</v>
      </c>
      <c r="F43" s="4">
        <v>23866.941697399983</v>
      </c>
      <c r="G43" s="4">
        <v>24272.632597904027</v>
      </c>
      <c r="H43" s="4">
        <v>24679.929861927278</v>
      </c>
      <c r="I43" s="4">
        <v>24832.030636328556</v>
      </c>
      <c r="J43" s="4">
        <v>24983.583003919106</v>
      </c>
      <c r="K43" s="4">
        <v>25134.595726692358</v>
      </c>
      <c r="L43" s="4">
        <v>25285.077380974657</v>
      </c>
      <c r="M43" s="4">
        <v>25435.036362317172</v>
      </c>
      <c r="N43" s="4">
        <v>25586.207960644984</v>
      </c>
      <c r="O43" s="4">
        <v>25736.935818520982</v>
      </c>
      <c r="P43" s="4">
        <v>25887.22643485801</v>
      </c>
      <c r="Q43" s="4">
        <v>26037.086182276831</v>
      </c>
      <c r="R43" s="4">
        <v>26186.521310159056</v>
      </c>
      <c r="S43" s="4">
        <v>26371.52153693985</v>
      </c>
      <c r="T43" s="4">
        <v>26556.411047552065</v>
      </c>
      <c r="U43" s="4">
        <v>26741.19128318713</v>
      </c>
      <c r="V43" s="4">
        <v>26925.863660131301</v>
      </c>
      <c r="W43" s="4">
        <v>27110.42957030117</v>
      </c>
      <c r="X43" s="4">
        <v>27272.818818474316</v>
      </c>
      <c r="Y43" s="4">
        <v>27435.036964040512</v>
      </c>
      <c r="Z43" s="4">
        <v>27597.085958973406</v>
      </c>
      <c r="AA43" s="4">
        <v>27758.96772566767</v>
      </c>
      <c r="AB43" s="4">
        <v>27920.684157497406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22655.561675194906</v>
      </c>
      <c r="D44" s="4">
        <v>23058.382050651326</v>
      </c>
      <c r="E44" s="4">
        <v>23462.1835808984</v>
      </c>
      <c r="F44" s="4">
        <v>23866.941697399983</v>
      </c>
      <c r="G44" s="4">
        <v>24272.632597904027</v>
      </c>
      <c r="H44" s="4">
        <v>24679.929861927278</v>
      </c>
      <c r="I44" s="4">
        <v>24832.030636328556</v>
      </c>
      <c r="J44" s="4">
        <v>24983.583003919106</v>
      </c>
      <c r="K44" s="4">
        <v>25134.595726692358</v>
      </c>
      <c r="L44" s="4">
        <v>25285.077380974657</v>
      </c>
      <c r="M44" s="4">
        <v>25435.036362317172</v>
      </c>
      <c r="N44" s="4">
        <v>25586.207960644984</v>
      </c>
      <c r="O44" s="4">
        <v>25736.935818520982</v>
      </c>
      <c r="P44" s="4">
        <v>25887.22643485801</v>
      </c>
      <c r="Q44" s="4">
        <v>26037.086182276831</v>
      </c>
      <c r="R44" s="4">
        <v>26186.521310159056</v>
      </c>
      <c r="S44" s="4">
        <v>26371.52153693985</v>
      </c>
      <c r="T44" s="4">
        <v>26556.411047552065</v>
      </c>
      <c r="U44" s="4">
        <v>26741.19128318713</v>
      </c>
      <c r="V44" s="4">
        <v>26925.863660131301</v>
      </c>
      <c r="W44" s="4">
        <v>27110.42957030117</v>
      </c>
      <c r="X44" s="4">
        <v>27272.818818474316</v>
      </c>
      <c r="Y44" s="4">
        <v>27435.036964040512</v>
      </c>
      <c r="Z44" s="4">
        <v>27597.085958973406</v>
      </c>
      <c r="AA44" s="4">
        <v>27758.96772566767</v>
      </c>
      <c r="AB44" s="4">
        <v>27920.684157497406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22655.561675194906</v>
      </c>
      <c r="D45" s="4">
        <v>23058.382050651326</v>
      </c>
      <c r="E45" s="4">
        <v>23462.1835808984</v>
      </c>
      <c r="F45" s="4">
        <v>23866.941697399983</v>
      </c>
      <c r="G45" s="4">
        <v>24272.632597904027</v>
      </c>
      <c r="H45" s="4">
        <v>24679.929861927278</v>
      </c>
      <c r="I45" s="4">
        <v>24832.030636328556</v>
      </c>
      <c r="J45" s="4">
        <v>24983.583003919106</v>
      </c>
      <c r="K45" s="4">
        <v>25134.595726692358</v>
      </c>
      <c r="L45" s="4">
        <v>25285.077380974657</v>
      </c>
      <c r="M45" s="4">
        <v>25435.036362317172</v>
      </c>
      <c r="N45" s="4">
        <v>25586.207960644984</v>
      </c>
      <c r="O45" s="4">
        <v>25736.935818520982</v>
      </c>
      <c r="P45" s="4">
        <v>25887.22643485801</v>
      </c>
      <c r="Q45" s="4">
        <v>26037.086182276831</v>
      </c>
      <c r="R45" s="4">
        <v>26186.521310159056</v>
      </c>
      <c r="S45" s="4">
        <v>26371.52153693985</v>
      </c>
      <c r="T45" s="4">
        <v>26556.411047552065</v>
      </c>
      <c r="U45" s="4">
        <v>26741.19128318713</v>
      </c>
      <c r="V45" s="4">
        <v>26925.863660131301</v>
      </c>
      <c r="W45" s="4">
        <v>27110.42957030117</v>
      </c>
      <c r="X45" s="4">
        <v>27272.818818474316</v>
      </c>
      <c r="Y45" s="4">
        <v>27435.036964040512</v>
      </c>
      <c r="Z45" s="4">
        <v>27597.085958973406</v>
      </c>
      <c r="AA45" s="4">
        <v>27758.96772566767</v>
      </c>
      <c r="AB45" s="4">
        <v>27920.684157497406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22655.561675194906</v>
      </c>
      <c r="D46" s="4">
        <v>23058.382050651326</v>
      </c>
      <c r="E46" s="4">
        <v>23462.1835808984</v>
      </c>
      <c r="F46" s="4">
        <v>23866.941697399983</v>
      </c>
      <c r="G46" s="4">
        <v>24272.632597904027</v>
      </c>
      <c r="H46" s="4">
        <v>24679.929861927278</v>
      </c>
      <c r="I46" s="4">
        <v>24832.030636328556</v>
      </c>
      <c r="J46" s="4">
        <v>24983.583003919106</v>
      </c>
      <c r="K46" s="4">
        <v>25134.595726692358</v>
      </c>
      <c r="L46" s="4">
        <v>25285.077380974657</v>
      </c>
      <c r="M46" s="4">
        <v>25435.036362317172</v>
      </c>
      <c r="N46" s="4">
        <v>25586.207960644984</v>
      </c>
      <c r="O46" s="4">
        <v>25736.935818520982</v>
      </c>
      <c r="P46" s="4">
        <v>25887.22643485801</v>
      </c>
      <c r="Q46" s="4">
        <v>26037.086182276831</v>
      </c>
      <c r="R46" s="4">
        <v>26186.521310159056</v>
      </c>
      <c r="S46" s="4">
        <v>26371.52153693985</v>
      </c>
      <c r="T46" s="4">
        <v>26556.411047552065</v>
      </c>
      <c r="U46" s="4">
        <v>26741.19128318713</v>
      </c>
      <c r="V46" s="4">
        <v>26925.863660131301</v>
      </c>
      <c r="W46" s="4">
        <v>27110.42957030117</v>
      </c>
      <c r="X46" s="4">
        <v>27272.818818474316</v>
      </c>
      <c r="Y46" s="4">
        <v>27435.036964040512</v>
      </c>
      <c r="Z46" s="4">
        <v>27597.085958973406</v>
      </c>
      <c r="AA46" s="4">
        <v>27758.96772566767</v>
      </c>
      <c r="AB46" s="4">
        <v>27920.684157497406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22655.561675194906</v>
      </c>
      <c r="D47" s="4">
        <v>23058.382050651326</v>
      </c>
      <c r="E47" s="4">
        <v>23462.1835808984</v>
      </c>
      <c r="F47" s="4">
        <v>23866.941697399983</v>
      </c>
      <c r="G47" s="4">
        <v>24272.632597904027</v>
      </c>
      <c r="H47" s="4">
        <v>24679.929861927278</v>
      </c>
      <c r="I47" s="4">
        <v>24832.030636328556</v>
      </c>
      <c r="J47" s="4">
        <v>24983.583003919106</v>
      </c>
      <c r="K47" s="4">
        <v>25134.595726692358</v>
      </c>
      <c r="L47" s="4">
        <v>25285.077380974657</v>
      </c>
      <c r="M47" s="4">
        <v>25435.036362317172</v>
      </c>
      <c r="N47" s="4">
        <v>25586.207960644984</v>
      </c>
      <c r="O47" s="4">
        <v>25736.935818520982</v>
      </c>
      <c r="P47" s="4">
        <v>25887.22643485801</v>
      </c>
      <c r="Q47" s="4">
        <v>26037.086182276831</v>
      </c>
      <c r="R47" s="4">
        <v>26186.521310159056</v>
      </c>
      <c r="S47" s="4">
        <v>26371.52153693985</v>
      </c>
      <c r="T47" s="4">
        <v>26556.411047552065</v>
      </c>
      <c r="U47" s="4">
        <v>26741.19128318713</v>
      </c>
      <c r="V47" s="4">
        <v>26925.863660131301</v>
      </c>
      <c r="W47" s="4">
        <v>27110.42957030117</v>
      </c>
      <c r="X47" s="4">
        <v>27272.818818474316</v>
      </c>
      <c r="Y47" s="4">
        <v>27435.036964040512</v>
      </c>
      <c r="Z47" s="4">
        <v>27597.085958973406</v>
      </c>
      <c r="AA47" s="4">
        <v>27758.96772566767</v>
      </c>
      <c r="AB47" s="4">
        <v>27920.684157497406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22655.561675194906</v>
      </c>
      <c r="D48" s="4">
        <v>23058.382050651326</v>
      </c>
      <c r="E48" s="4">
        <v>23462.1835808984</v>
      </c>
      <c r="F48" s="4">
        <v>23866.941697399983</v>
      </c>
      <c r="G48" s="4">
        <v>24272.632597904027</v>
      </c>
      <c r="H48" s="4">
        <v>24679.929861927278</v>
      </c>
      <c r="I48" s="4">
        <v>24832.030636328556</v>
      </c>
      <c r="J48" s="4">
        <v>24983.583003919106</v>
      </c>
      <c r="K48" s="4">
        <v>25134.595726692358</v>
      </c>
      <c r="L48" s="4">
        <v>25285.077380974657</v>
      </c>
      <c r="M48" s="4">
        <v>25435.036362317172</v>
      </c>
      <c r="N48" s="4">
        <v>25586.207960644984</v>
      </c>
      <c r="O48" s="4">
        <v>25736.935818520982</v>
      </c>
      <c r="P48" s="4">
        <v>25887.22643485801</v>
      </c>
      <c r="Q48" s="4">
        <v>26037.086182276831</v>
      </c>
      <c r="R48" s="4">
        <v>26186.521310159056</v>
      </c>
      <c r="S48" s="4">
        <v>26371.52153693985</v>
      </c>
      <c r="T48" s="4">
        <v>26556.411047552065</v>
      </c>
      <c r="U48" s="4">
        <v>26741.19128318713</v>
      </c>
      <c r="V48" s="4">
        <v>26925.863660131301</v>
      </c>
      <c r="W48" s="4">
        <v>27110.42957030117</v>
      </c>
      <c r="X48" s="4">
        <v>27272.818818474316</v>
      </c>
      <c r="Y48" s="4">
        <v>27435.036964040512</v>
      </c>
      <c r="Z48" s="4">
        <v>27597.085958973406</v>
      </c>
      <c r="AA48" s="4">
        <v>27758.96772566767</v>
      </c>
      <c r="AB48" s="4">
        <v>27920.684157497406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22655.561675194906</v>
      </c>
      <c r="D49" s="4">
        <v>23058.382050651326</v>
      </c>
      <c r="E49" s="4">
        <v>23462.1835808984</v>
      </c>
      <c r="F49" s="4">
        <v>23866.941697399983</v>
      </c>
      <c r="G49" s="4">
        <v>24272.632597904027</v>
      </c>
      <c r="H49" s="4">
        <v>24679.929861927278</v>
      </c>
      <c r="I49" s="4">
        <v>24832.030636328556</v>
      </c>
      <c r="J49" s="4">
        <v>24983.583003919106</v>
      </c>
      <c r="K49" s="4">
        <v>25134.595726692358</v>
      </c>
      <c r="L49" s="4">
        <v>25285.077380974657</v>
      </c>
      <c r="M49" s="4">
        <v>25435.036362317172</v>
      </c>
      <c r="N49" s="4">
        <v>25586.207960644984</v>
      </c>
      <c r="O49" s="4">
        <v>25736.935818520982</v>
      </c>
      <c r="P49" s="4">
        <v>25887.22643485801</v>
      </c>
      <c r="Q49" s="4">
        <v>26037.086182276831</v>
      </c>
      <c r="R49" s="4">
        <v>26186.521310159056</v>
      </c>
      <c r="S49" s="4">
        <v>26371.52153693985</v>
      </c>
      <c r="T49" s="4">
        <v>26556.411047552065</v>
      </c>
      <c r="U49" s="4">
        <v>26741.19128318713</v>
      </c>
      <c r="V49" s="4">
        <v>26925.863660131301</v>
      </c>
      <c r="W49" s="4">
        <v>27110.42957030117</v>
      </c>
      <c r="X49" s="4">
        <v>27272.818818474316</v>
      </c>
      <c r="Y49" s="4">
        <v>27435.036964040512</v>
      </c>
      <c r="Z49" s="4">
        <v>27597.085958973406</v>
      </c>
      <c r="AA49" s="4">
        <v>27758.96772566767</v>
      </c>
      <c r="AB49" s="4">
        <v>27920.684157497406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22655.561675194906</v>
      </c>
      <c r="D50" s="4">
        <v>23058.382050651326</v>
      </c>
      <c r="E50" s="4">
        <v>23462.1835808984</v>
      </c>
      <c r="F50" s="4">
        <v>23866.941697399983</v>
      </c>
      <c r="G50" s="4">
        <v>24272.632597904027</v>
      </c>
      <c r="H50" s="4">
        <v>24679.929861927278</v>
      </c>
      <c r="I50" s="4">
        <v>24832.030636328556</v>
      </c>
      <c r="J50" s="4">
        <v>24983.583003919106</v>
      </c>
      <c r="K50" s="4">
        <v>25134.595726692358</v>
      </c>
      <c r="L50" s="4">
        <v>25285.077380974657</v>
      </c>
      <c r="M50" s="4">
        <v>25435.036362317172</v>
      </c>
      <c r="N50" s="4">
        <v>25586.207960644984</v>
      </c>
      <c r="O50" s="4">
        <v>25736.935818520982</v>
      </c>
      <c r="P50" s="4">
        <v>25887.22643485801</v>
      </c>
      <c r="Q50" s="4">
        <v>26037.086182276831</v>
      </c>
      <c r="R50" s="4">
        <v>26186.521310159056</v>
      </c>
      <c r="S50" s="4">
        <v>26371.52153693985</v>
      </c>
      <c r="T50" s="4">
        <v>26556.411047552065</v>
      </c>
      <c r="U50" s="4">
        <v>26741.19128318713</v>
      </c>
      <c r="V50" s="4">
        <v>26925.863660131301</v>
      </c>
      <c r="W50" s="4">
        <v>27110.42957030117</v>
      </c>
      <c r="X50" s="4">
        <v>27272.818818474316</v>
      </c>
      <c r="Y50" s="4">
        <v>27435.036964040512</v>
      </c>
      <c r="Z50" s="4">
        <v>27597.085958973406</v>
      </c>
      <c r="AA50" s="4">
        <v>27758.96772566767</v>
      </c>
      <c r="AB50" s="4">
        <v>27920.684157497406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22655.561675194906</v>
      </c>
      <c r="D51" s="4">
        <v>23058.382050651326</v>
      </c>
      <c r="E51" s="4">
        <v>23462.1835808984</v>
      </c>
      <c r="F51" s="4">
        <v>23866.941697399983</v>
      </c>
      <c r="G51" s="4">
        <v>24272.632597904027</v>
      </c>
      <c r="H51" s="4">
        <v>24679.929861927278</v>
      </c>
      <c r="I51" s="4">
        <v>24832.030636328556</v>
      </c>
      <c r="J51" s="4">
        <v>24983.583003919106</v>
      </c>
      <c r="K51" s="4">
        <v>25134.595726692358</v>
      </c>
      <c r="L51" s="4">
        <v>25285.077380974657</v>
      </c>
      <c r="M51" s="4">
        <v>25435.036362317172</v>
      </c>
      <c r="N51" s="4">
        <v>25586.207960644984</v>
      </c>
      <c r="O51" s="4">
        <v>25736.935818520982</v>
      </c>
      <c r="P51" s="4">
        <v>25887.22643485801</v>
      </c>
      <c r="Q51" s="4">
        <v>26037.086182276831</v>
      </c>
      <c r="R51" s="4">
        <v>26186.521310159056</v>
      </c>
      <c r="S51" s="4">
        <v>26371.52153693985</v>
      </c>
      <c r="T51" s="4">
        <v>26556.411047552065</v>
      </c>
      <c r="U51" s="4">
        <v>26741.19128318713</v>
      </c>
      <c r="V51" s="4">
        <v>26925.863660131301</v>
      </c>
      <c r="W51" s="4">
        <v>27110.42957030117</v>
      </c>
      <c r="X51" s="4">
        <v>27272.818818474316</v>
      </c>
      <c r="Y51" s="4">
        <v>27435.036964040512</v>
      </c>
      <c r="Z51" s="4">
        <v>27597.085958973406</v>
      </c>
      <c r="AA51" s="4">
        <v>27758.96772566767</v>
      </c>
      <c r="AB51" s="4">
        <v>27920.684157497406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22655.561675194906</v>
      </c>
      <c r="D52" s="4">
        <v>23058.382050651326</v>
      </c>
      <c r="E52" s="4">
        <v>23462.1835808984</v>
      </c>
      <c r="F52" s="4">
        <v>23866.941697399983</v>
      </c>
      <c r="G52" s="4">
        <v>24272.632597904027</v>
      </c>
      <c r="H52" s="4">
        <v>24679.929861927278</v>
      </c>
      <c r="I52" s="4">
        <v>24832.030636328556</v>
      </c>
      <c r="J52" s="4">
        <v>24983.583003919106</v>
      </c>
      <c r="K52" s="4">
        <v>25134.595726692358</v>
      </c>
      <c r="L52" s="4">
        <v>25285.077380974657</v>
      </c>
      <c r="M52" s="4">
        <v>25435.036362317172</v>
      </c>
      <c r="N52" s="4">
        <v>25586.207960644984</v>
      </c>
      <c r="O52" s="4">
        <v>25736.935818520982</v>
      </c>
      <c r="P52" s="4">
        <v>25887.22643485801</v>
      </c>
      <c r="Q52" s="4">
        <v>26037.086182276831</v>
      </c>
      <c r="R52" s="4">
        <v>26186.521310159056</v>
      </c>
      <c r="S52" s="4">
        <v>26371.52153693985</v>
      </c>
      <c r="T52" s="4">
        <v>26556.411047552065</v>
      </c>
      <c r="U52" s="4">
        <v>26741.19128318713</v>
      </c>
      <c r="V52" s="4">
        <v>26925.863660131301</v>
      </c>
      <c r="W52" s="4">
        <v>27110.42957030117</v>
      </c>
      <c r="X52" s="4">
        <v>27272.818818474316</v>
      </c>
      <c r="Y52" s="4">
        <v>27435.036964040512</v>
      </c>
      <c r="Z52" s="4">
        <v>27597.085958973406</v>
      </c>
      <c r="AA52" s="4">
        <v>27758.96772566767</v>
      </c>
      <c r="AB52" s="4">
        <v>27920.684157497406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22655.561675194906</v>
      </c>
      <c r="D53" s="4">
        <v>23058.382050651326</v>
      </c>
      <c r="E53" s="4">
        <v>23462.1835808984</v>
      </c>
      <c r="F53" s="4">
        <v>23866.941697399983</v>
      </c>
      <c r="G53" s="4">
        <v>24272.632597904027</v>
      </c>
      <c r="H53" s="4">
        <v>24679.929861927278</v>
      </c>
      <c r="I53" s="4">
        <v>24832.030636328556</v>
      </c>
      <c r="J53" s="4">
        <v>24983.583003919106</v>
      </c>
      <c r="K53" s="4">
        <v>25134.595726692358</v>
      </c>
      <c r="L53" s="4">
        <v>25285.077380974657</v>
      </c>
      <c r="M53" s="4">
        <v>25435.036362317172</v>
      </c>
      <c r="N53" s="4">
        <v>25586.207960644984</v>
      </c>
      <c r="O53" s="4">
        <v>25736.935818520982</v>
      </c>
      <c r="P53" s="4">
        <v>25887.22643485801</v>
      </c>
      <c r="Q53" s="4">
        <v>26037.086182276831</v>
      </c>
      <c r="R53" s="4">
        <v>26186.521310159056</v>
      </c>
      <c r="S53" s="4">
        <v>26371.52153693985</v>
      </c>
      <c r="T53" s="4">
        <v>26556.411047552065</v>
      </c>
      <c r="U53" s="4">
        <v>26741.19128318713</v>
      </c>
      <c r="V53" s="4">
        <v>26925.863660131301</v>
      </c>
      <c r="W53" s="4">
        <v>27110.42957030117</v>
      </c>
      <c r="X53" s="4">
        <v>27272.818818474316</v>
      </c>
      <c r="Y53" s="4">
        <v>27435.036964040512</v>
      </c>
      <c r="Z53" s="4">
        <v>27597.085958973406</v>
      </c>
      <c r="AA53" s="4">
        <v>27758.96772566767</v>
      </c>
      <c r="AB53" s="4">
        <v>27920.684157497406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22655.561675194906</v>
      </c>
      <c r="D54" s="4">
        <v>23058.382050651326</v>
      </c>
      <c r="E54" s="4">
        <v>23462.1835808984</v>
      </c>
      <c r="F54" s="4">
        <v>23866.941697399983</v>
      </c>
      <c r="G54" s="4">
        <v>24272.632597904027</v>
      </c>
      <c r="H54" s="4">
        <v>24679.929861927278</v>
      </c>
      <c r="I54" s="4">
        <v>24832.030636328556</v>
      </c>
      <c r="J54" s="4">
        <v>24983.583003919106</v>
      </c>
      <c r="K54" s="4">
        <v>25134.595726692358</v>
      </c>
      <c r="L54" s="4">
        <v>25285.077380974657</v>
      </c>
      <c r="M54" s="4">
        <v>25435.036362317172</v>
      </c>
      <c r="N54" s="4">
        <v>25586.207960644984</v>
      </c>
      <c r="O54" s="4">
        <v>25736.935818520982</v>
      </c>
      <c r="P54" s="4">
        <v>25887.22643485801</v>
      </c>
      <c r="Q54" s="4">
        <v>26037.086182276831</v>
      </c>
      <c r="R54" s="4">
        <v>26186.521310159056</v>
      </c>
      <c r="S54" s="4">
        <v>26371.52153693985</v>
      </c>
      <c r="T54" s="4">
        <v>26556.411047552065</v>
      </c>
      <c r="U54" s="4">
        <v>26741.19128318713</v>
      </c>
      <c r="V54" s="4">
        <v>26925.863660131301</v>
      </c>
      <c r="W54" s="4">
        <v>27110.42957030117</v>
      </c>
      <c r="X54" s="4">
        <v>27272.818818474316</v>
      </c>
      <c r="Y54" s="4">
        <v>27435.036964040512</v>
      </c>
      <c r="Z54" s="4">
        <v>27597.085958973406</v>
      </c>
      <c r="AA54" s="4">
        <v>27758.96772566767</v>
      </c>
      <c r="AB54" s="4">
        <v>27920.684157497406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22655.561675194906</v>
      </c>
      <c r="D55" s="4">
        <v>23058.382050651326</v>
      </c>
      <c r="E55" s="4">
        <v>23462.1835808984</v>
      </c>
      <c r="F55" s="4">
        <v>23866.941697399983</v>
      </c>
      <c r="G55" s="4">
        <v>24272.632597904027</v>
      </c>
      <c r="H55" s="4">
        <v>24679.929861927278</v>
      </c>
      <c r="I55" s="4">
        <v>24832.030636328556</v>
      </c>
      <c r="J55" s="4">
        <v>24983.583003919106</v>
      </c>
      <c r="K55" s="4">
        <v>25134.595726692358</v>
      </c>
      <c r="L55" s="4">
        <v>25285.077380974657</v>
      </c>
      <c r="M55" s="4">
        <v>25435.036362317172</v>
      </c>
      <c r="N55" s="4">
        <v>25586.207960644984</v>
      </c>
      <c r="O55" s="4">
        <v>25736.935818520982</v>
      </c>
      <c r="P55" s="4">
        <v>25887.22643485801</v>
      </c>
      <c r="Q55" s="4">
        <v>26037.086182276831</v>
      </c>
      <c r="R55" s="4">
        <v>26186.521310159056</v>
      </c>
      <c r="S55" s="4">
        <v>26371.52153693985</v>
      </c>
      <c r="T55" s="4">
        <v>26556.411047552065</v>
      </c>
      <c r="U55" s="4">
        <v>26741.19128318713</v>
      </c>
      <c r="V55" s="4">
        <v>26925.863660131301</v>
      </c>
      <c r="W55" s="4">
        <v>27110.42957030117</v>
      </c>
      <c r="X55" s="4">
        <v>27272.818818474316</v>
      </c>
      <c r="Y55" s="4">
        <v>27435.036964040512</v>
      </c>
      <c r="Z55" s="4">
        <v>27597.085958973406</v>
      </c>
      <c r="AA55" s="4">
        <v>27758.96772566767</v>
      </c>
      <c r="AB55" s="4">
        <v>27920.684157497406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22655.561675194906</v>
      </c>
      <c r="D56" s="4">
        <v>23058.382050651326</v>
      </c>
      <c r="E56" s="4">
        <v>23462.1835808984</v>
      </c>
      <c r="F56" s="4">
        <v>23866.941697399983</v>
      </c>
      <c r="G56" s="4">
        <v>24272.632597904027</v>
      </c>
      <c r="H56" s="4">
        <v>24679.929861927278</v>
      </c>
      <c r="I56" s="4">
        <v>24832.030636328556</v>
      </c>
      <c r="J56" s="4">
        <v>24983.583003919106</v>
      </c>
      <c r="K56" s="4">
        <v>25134.595726692358</v>
      </c>
      <c r="L56" s="4">
        <v>25285.077380974657</v>
      </c>
      <c r="M56" s="4">
        <v>25435.036362317172</v>
      </c>
      <c r="N56" s="4">
        <v>25586.207960644984</v>
      </c>
      <c r="O56" s="4">
        <v>25736.935818520982</v>
      </c>
      <c r="P56" s="4">
        <v>25887.22643485801</v>
      </c>
      <c r="Q56" s="4">
        <v>26037.086182276831</v>
      </c>
      <c r="R56" s="4">
        <v>26186.521310159056</v>
      </c>
      <c r="S56" s="4">
        <v>26371.52153693985</v>
      </c>
      <c r="T56" s="4">
        <v>26556.411047552065</v>
      </c>
      <c r="U56" s="4">
        <v>26741.19128318713</v>
      </c>
      <c r="V56" s="4">
        <v>26925.863660131301</v>
      </c>
      <c r="W56" s="4">
        <v>27110.42957030117</v>
      </c>
      <c r="X56" s="4">
        <v>27272.818818474316</v>
      </c>
      <c r="Y56" s="4">
        <v>27435.036964040512</v>
      </c>
      <c r="Z56" s="4">
        <v>27597.085958973406</v>
      </c>
      <c r="AA56" s="4">
        <v>27758.96772566767</v>
      </c>
      <c r="AB56" s="4">
        <v>27920.684157497406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22655.561675194906</v>
      </c>
      <c r="D57" s="4">
        <v>23058.382050651326</v>
      </c>
      <c r="E57" s="4">
        <v>23462.1835808984</v>
      </c>
      <c r="F57" s="4">
        <v>23866.941697399983</v>
      </c>
      <c r="G57" s="4">
        <v>24272.632597904027</v>
      </c>
      <c r="H57" s="4">
        <v>24679.929861927278</v>
      </c>
      <c r="I57" s="4">
        <v>24832.030636328556</v>
      </c>
      <c r="J57" s="4">
        <v>24983.583003919106</v>
      </c>
      <c r="K57" s="4">
        <v>25134.595726692358</v>
      </c>
      <c r="L57" s="4">
        <v>25285.077380974657</v>
      </c>
      <c r="M57" s="4">
        <v>25435.036362317172</v>
      </c>
      <c r="N57" s="4">
        <v>25586.207960644984</v>
      </c>
      <c r="O57" s="4">
        <v>25736.935818520982</v>
      </c>
      <c r="P57" s="4">
        <v>25887.22643485801</v>
      </c>
      <c r="Q57" s="4">
        <v>26037.086182276831</v>
      </c>
      <c r="R57" s="4">
        <v>26186.521310159056</v>
      </c>
      <c r="S57" s="4">
        <v>26371.52153693985</v>
      </c>
      <c r="T57" s="4">
        <v>26556.411047552065</v>
      </c>
      <c r="U57" s="4">
        <v>26741.19128318713</v>
      </c>
      <c r="V57" s="4">
        <v>26925.863660131301</v>
      </c>
      <c r="W57" s="4">
        <v>27110.42957030117</v>
      </c>
      <c r="X57" s="4">
        <v>27272.818818474316</v>
      </c>
      <c r="Y57" s="4">
        <v>27435.036964040512</v>
      </c>
      <c r="Z57" s="4">
        <v>27597.085958973406</v>
      </c>
      <c r="AA57" s="4">
        <v>27758.96772566767</v>
      </c>
      <c r="AB57" s="4">
        <v>27920.684157497406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22655.561675194906</v>
      </c>
      <c r="D58" s="4">
        <v>23058.382050651326</v>
      </c>
      <c r="E58" s="4">
        <v>23462.1835808984</v>
      </c>
      <c r="F58" s="4">
        <v>23866.941697399983</v>
      </c>
      <c r="G58" s="4">
        <v>24272.632597904027</v>
      </c>
      <c r="H58" s="4">
        <v>24679.929861927278</v>
      </c>
      <c r="I58" s="4">
        <v>24832.030636328556</v>
      </c>
      <c r="J58" s="4">
        <v>24983.583003919106</v>
      </c>
      <c r="K58" s="4">
        <v>25134.595726692358</v>
      </c>
      <c r="L58" s="4">
        <v>25285.077380974657</v>
      </c>
      <c r="M58" s="4">
        <v>25435.036362317172</v>
      </c>
      <c r="N58" s="4">
        <v>25586.207960644984</v>
      </c>
      <c r="O58" s="4">
        <v>25736.935818520982</v>
      </c>
      <c r="P58" s="4">
        <v>25887.22643485801</v>
      </c>
      <c r="Q58" s="4">
        <v>26037.086182276831</v>
      </c>
      <c r="R58" s="4">
        <v>26186.521310159056</v>
      </c>
      <c r="S58" s="4">
        <v>26371.52153693985</v>
      </c>
      <c r="T58" s="4">
        <v>26556.411047552065</v>
      </c>
      <c r="U58" s="4">
        <v>26741.19128318713</v>
      </c>
      <c r="V58" s="4">
        <v>26925.863660131301</v>
      </c>
      <c r="W58" s="4">
        <v>27110.42957030117</v>
      </c>
      <c r="X58" s="4">
        <v>27272.818818474316</v>
      </c>
      <c r="Y58" s="4">
        <v>27435.036964040512</v>
      </c>
      <c r="Z58" s="4">
        <v>27597.085958973406</v>
      </c>
      <c r="AA58" s="4">
        <v>27758.96772566767</v>
      </c>
      <c r="AB58" s="4">
        <v>27920.684157497406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22655.561675194906</v>
      </c>
      <c r="D59" s="4">
        <v>23058.382050651326</v>
      </c>
      <c r="E59" s="4">
        <v>23462.1835808984</v>
      </c>
      <c r="F59" s="4">
        <v>23866.941697399983</v>
      </c>
      <c r="G59" s="4">
        <v>24272.632597904027</v>
      </c>
      <c r="H59" s="4">
        <v>24679.929861927278</v>
      </c>
      <c r="I59" s="4">
        <v>24832.030636328556</v>
      </c>
      <c r="J59" s="4">
        <v>24983.583003919106</v>
      </c>
      <c r="K59" s="4">
        <v>25134.595726692358</v>
      </c>
      <c r="L59" s="4">
        <v>25285.077380974657</v>
      </c>
      <c r="M59" s="4">
        <v>25435.036362317172</v>
      </c>
      <c r="N59" s="4">
        <v>25586.207960644984</v>
      </c>
      <c r="O59" s="4">
        <v>25736.935818520982</v>
      </c>
      <c r="P59" s="4">
        <v>25887.22643485801</v>
      </c>
      <c r="Q59" s="4">
        <v>26037.086182276831</v>
      </c>
      <c r="R59" s="4">
        <v>26186.521310159056</v>
      </c>
      <c r="S59" s="4">
        <v>26371.52153693985</v>
      </c>
      <c r="T59" s="4">
        <v>26556.411047552065</v>
      </c>
      <c r="U59" s="4">
        <v>26741.19128318713</v>
      </c>
      <c r="V59" s="4">
        <v>26925.863660131301</v>
      </c>
      <c r="W59" s="4">
        <v>27110.42957030117</v>
      </c>
      <c r="X59" s="4">
        <v>27272.818818474316</v>
      </c>
      <c r="Y59" s="4">
        <v>27435.036964040512</v>
      </c>
      <c r="Z59" s="4">
        <v>27597.085958973406</v>
      </c>
      <c r="AA59" s="4">
        <v>27758.96772566767</v>
      </c>
      <c r="AB59" s="4">
        <v>27920.684157497406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22655.561675194906</v>
      </c>
      <c r="D60" s="4">
        <v>23058.382050651326</v>
      </c>
      <c r="E60" s="4">
        <v>23462.1835808984</v>
      </c>
      <c r="F60" s="4">
        <v>23866.941697399983</v>
      </c>
      <c r="G60" s="4">
        <v>24272.632597904027</v>
      </c>
      <c r="H60" s="4">
        <v>24679.929861927278</v>
      </c>
      <c r="I60" s="4">
        <v>24832.030636328556</v>
      </c>
      <c r="J60" s="4">
        <v>24983.583003919106</v>
      </c>
      <c r="K60" s="4">
        <v>25134.595726692358</v>
      </c>
      <c r="L60" s="4">
        <v>25285.077380974657</v>
      </c>
      <c r="M60" s="4">
        <v>25435.036362317172</v>
      </c>
      <c r="N60" s="4">
        <v>25586.207960644984</v>
      </c>
      <c r="O60" s="4">
        <v>25736.935818520982</v>
      </c>
      <c r="P60" s="4">
        <v>25887.22643485801</v>
      </c>
      <c r="Q60" s="4">
        <v>26037.086182276831</v>
      </c>
      <c r="R60" s="4">
        <v>26186.521310159056</v>
      </c>
      <c r="S60" s="4">
        <v>26371.52153693985</v>
      </c>
      <c r="T60" s="4">
        <v>26556.411047552065</v>
      </c>
      <c r="U60" s="4">
        <v>26741.19128318713</v>
      </c>
      <c r="V60" s="4">
        <v>26925.863660131301</v>
      </c>
      <c r="W60" s="4">
        <v>27110.42957030117</v>
      </c>
      <c r="X60" s="4">
        <v>27272.818818474316</v>
      </c>
      <c r="Y60" s="4">
        <v>27435.036964040512</v>
      </c>
      <c r="Z60" s="4">
        <v>27597.085958973406</v>
      </c>
      <c r="AA60" s="4">
        <v>27758.96772566767</v>
      </c>
      <c r="AB60" s="4">
        <v>27920.684157497406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22655.561675194906</v>
      </c>
      <c r="D61" s="4">
        <v>23058.382050651326</v>
      </c>
      <c r="E61" s="4">
        <v>23462.1835808984</v>
      </c>
      <c r="F61" s="4">
        <v>23866.941697399983</v>
      </c>
      <c r="G61" s="4">
        <v>24272.632597904027</v>
      </c>
      <c r="H61" s="4">
        <v>24679.929861927278</v>
      </c>
      <c r="I61" s="4">
        <v>24832.030636328556</v>
      </c>
      <c r="J61" s="4">
        <v>24983.583003919106</v>
      </c>
      <c r="K61" s="4">
        <v>25134.595726692358</v>
      </c>
      <c r="L61" s="4">
        <v>25285.077380974657</v>
      </c>
      <c r="M61" s="4">
        <v>25435.036362317172</v>
      </c>
      <c r="N61" s="4">
        <v>25586.207960644984</v>
      </c>
      <c r="O61" s="4">
        <v>25736.935818520982</v>
      </c>
      <c r="P61" s="4">
        <v>25887.22643485801</v>
      </c>
      <c r="Q61" s="4">
        <v>26037.086182276831</v>
      </c>
      <c r="R61" s="4">
        <v>26186.521310159056</v>
      </c>
      <c r="S61" s="4">
        <v>26371.52153693985</v>
      </c>
      <c r="T61" s="4">
        <v>26556.411047552065</v>
      </c>
      <c r="U61" s="4">
        <v>26741.19128318713</v>
      </c>
      <c r="V61" s="4">
        <v>26925.863660131301</v>
      </c>
      <c r="W61" s="4">
        <v>27110.42957030117</v>
      </c>
      <c r="X61" s="4">
        <v>27272.818818474316</v>
      </c>
      <c r="Y61" s="4">
        <v>27435.036964040512</v>
      </c>
      <c r="Z61" s="4">
        <v>27597.085958973406</v>
      </c>
      <c r="AA61" s="4">
        <v>27758.96772566767</v>
      </c>
      <c r="AB61" s="4">
        <v>27920.684157497406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22655.561675194906</v>
      </c>
      <c r="D62" s="4">
        <v>23058.382050651326</v>
      </c>
      <c r="E62" s="4">
        <v>23462.1835808984</v>
      </c>
      <c r="F62" s="4">
        <v>23866.941697399983</v>
      </c>
      <c r="G62" s="4">
        <v>24272.632597904027</v>
      </c>
      <c r="H62" s="4">
        <v>24679.929861927278</v>
      </c>
      <c r="I62" s="4">
        <v>24832.030636328556</v>
      </c>
      <c r="J62" s="4">
        <v>24983.583003919106</v>
      </c>
      <c r="K62" s="4">
        <v>25134.595726692358</v>
      </c>
      <c r="L62" s="4">
        <v>25285.077380974657</v>
      </c>
      <c r="M62" s="4">
        <v>25435.036362317172</v>
      </c>
      <c r="N62" s="4">
        <v>25586.207960644984</v>
      </c>
      <c r="O62" s="4">
        <v>25736.935818520982</v>
      </c>
      <c r="P62" s="4">
        <v>25887.22643485801</v>
      </c>
      <c r="Q62" s="4">
        <v>26037.086182276831</v>
      </c>
      <c r="R62" s="4">
        <v>26186.521310159056</v>
      </c>
      <c r="S62" s="4">
        <v>26371.52153693985</v>
      </c>
      <c r="T62" s="4">
        <v>26556.411047552065</v>
      </c>
      <c r="U62" s="4">
        <v>26741.19128318713</v>
      </c>
      <c r="V62" s="4">
        <v>26925.863660131301</v>
      </c>
      <c r="W62" s="4">
        <v>27110.42957030117</v>
      </c>
      <c r="X62" s="4">
        <v>27272.818818474316</v>
      </c>
      <c r="Y62" s="4">
        <v>27435.036964040512</v>
      </c>
      <c r="Z62" s="4">
        <v>27597.085958973406</v>
      </c>
      <c r="AA62" s="4">
        <v>27758.96772566767</v>
      </c>
      <c r="AB62" s="4">
        <v>27920.684157497406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22655.561675194906</v>
      </c>
      <c r="D63" s="4">
        <v>23058.382050651326</v>
      </c>
      <c r="E63" s="4">
        <v>23462.1835808984</v>
      </c>
      <c r="F63" s="4">
        <v>23866.941697399983</v>
      </c>
      <c r="G63" s="4">
        <v>24272.632597904027</v>
      </c>
      <c r="H63" s="4">
        <v>24679.929861927278</v>
      </c>
      <c r="I63" s="4">
        <v>24832.030636328556</v>
      </c>
      <c r="J63" s="4">
        <v>24983.583003919106</v>
      </c>
      <c r="K63" s="4">
        <v>25134.595726692358</v>
      </c>
      <c r="L63" s="4">
        <v>25285.077380974657</v>
      </c>
      <c r="M63" s="4">
        <v>25435.036362317172</v>
      </c>
      <c r="N63" s="4">
        <v>25586.207960644984</v>
      </c>
      <c r="O63" s="4">
        <v>25736.935818520982</v>
      </c>
      <c r="P63" s="4">
        <v>25887.22643485801</v>
      </c>
      <c r="Q63" s="4">
        <v>26037.086182276831</v>
      </c>
      <c r="R63" s="4">
        <v>26186.521310159056</v>
      </c>
      <c r="S63" s="4">
        <v>26371.52153693985</v>
      </c>
      <c r="T63" s="4">
        <v>26556.411047552065</v>
      </c>
      <c r="U63" s="4">
        <v>26741.19128318713</v>
      </c>
      <c r="V63" s="4">
        <v>26925.863660131301</v>
      </c>
      <c r="W63" s="4">
        <v>27110.42957030117</v>
      </c>
      <c r="X63" s="4">
        <v>27272.818818474316</v>
      </c>
      <c r="Y63" s="4">
        <v>27435.036964040512</v>
      </c>
      <c r="Z63" s="4">
        <v>27597.085958973406</v>
      </c>
      <c r="AA63" s="4">
        <v>27758.96772566767</v>
      </c>
      <c r="AB63" s="4">
        <v>27920.684157497406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22655.561675194906</v>
      </c>
      <c r="D64" s="4">
        <v>23058.382050651326</v>
      </c>
      <c r="E64" s="4">
        <v>23462.1835808984</v>
      </c>
      <c r="F64" s="4">
        <v>23866.941697399983</v>
      </c>
      <c r="G64" s="4">
        <v>24272.632597904027</v>
      </c>
      <c r="H64" s="4">
        <v>24679.929861927278</v>
      </c>
      <c r="I64" s="4">
        <v>24832.030636328556</v>
      </c>
      <c r="J64" s="4">
        <v>24983.583003919106</v>
      </c>
      <c r="K64" s="4">
        <v>25134.595726692358</v>
      </c>
      <c r="L64" s="4">
        <v>25285.077380974657</v>
      </c>
      <c r="M64" s="4">
        <v>25435.036362317172</v>
      </c>
      <c r="N64" s="4">
        <v>25586.207960644984</v>
      </c>
      <c r="O64" s="4">
        <v>25736.935818520982</v>
      </c>
      <c r="P64" s="4">
        <v>25887.22643485801</v>
      </c>
      <c r="Q64" s="4">
        <v>26037.086182276831</v>
      </c>
      <c r="R64" s="4">
        <v>26186.521310159056</v>
      </c>
      <c r="S64" s="4">
        <v>26371.52153693985</v>
      </c>
      <c r="T64" s="4">
        <v>26556.411047552065</v>
      </c>
      <c r="U64" s="4">
        <v>26741.19128318713</v>
      </c>
      <c r="V64" s="4">
        <v>26925.863660131301</v>
      </c>
      <c r="W64" s="4">
        <v>27110.42957030117</v>
      </c>
      <c r="X64" s="4">
        <v>27272.818818474316</v>
      </c>
      <c r="Y64" s="4">
        <v>27435.036964040512</v>
      </c>
      <c r="Z64" s="4">
        <v>27597.085958973406</v>
      </c>
      <c r="AA64" s="4">
        <v>27758.96772566767</v>
      </c>
      <c r="AB64" s="4">
        <v>27920.684157497406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22655.561675194906</v>
      </c>
      <c r="D65" s="4">
        <v>23058.382050651326</v>
      </c>
      <c r="E65" s="4">
        <v>23462.1835808984</v>
      </c>
      <c r="F65" s="4">
        <v>23866.941697399983</v>
      </c>
      <c r="G65" s="4">
        <v>24272.632597904027</v>
      </c>
      <c r="H65" s="4">
        <v>24679.929861927278</v>
      </c>
      <c r="I65" s="4">
        <v>24832.030636328556</v>
      </c>
      <c r="J65" s="4">
        <v>24983.583003919106</v>
      </c>
      <c r="K65" s="4">
        <v>25134.595726692358</v>
      </c>
      <c r="L65" s="4">
        <v>25285.077380974657</v>
      </c>
      <c r="M65" s="4">
        <v>25435.036362317172</v>
      </c>
      <c r="N65" s="4">
        <v>25586.207960644984</v>
      </c>
      <c r="O65" s="4">
        <v>25736.935818520982</v>
      </c>
      <c r="P65" s="4">
        <v>25887.22643485801</v>
      </c>
      <c r="Q65" s="4">
        <v>26037.086182276831</v>
      </c>
      <c r="R65" s="4">
        <v>26186.521310159056</v>
      </c>
      <c r="S65" s="4">
        <v>26371.52153693985</v>
      </c>
      <c r="T65" s="4">
        <v>26556.411047552065</v>
      </c>
      <c r="U65" s="4">
        <v>26741.19128318713</v>
      </c>
      <c r="V65" s="4">
        <v>26925.863660131301</v>
      </c>
      <c r="W65" s="4">
        <v>27110.42957030117</v>
      </c>
      <c r="X65" s="4">
        <v>27272.818818474316</v>
      </c>
      <c r="Y65" s="4">
        <v>27435.036964040512</v>
      </c>
      <c r="Z65" s="4">
        <v>27597.085958973406</v>
      </c>
      <c r="AA65" s="4">
        <v>27758.96772566767</v>
      </c>
      <c r="AB65" s="4">
        <v>27920.684157497406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22655.561675194906</v>
      </c>
      <c r="D66" s="4">
        <v>23058.382050651326</v>
      </c>
      <c r="E66" s="4">
        <v>23462.1835808984</v>
      </c>
      <c r="F66" s="4">
        <v>23866.941697399983</v>
      </c>
      <c r="G66" s="4">
        <v>24272.632597904027</v>
      </c>
      <c r="H66" s="4">
        <v>24679.929861927278</v>
      </c>
      <c r="I66" s="4">
        <v>24832.030636328556</v>
      </c>
      <c r="J66" s="4">
        <v>24983.583003919106</v>
      </c>
      <c r="K66" s="4">
        <v>25134.595726692358</v>
      </c>
      <c r="L66" s="4">
        <v>25285.077380974657</v>
      </c>
      <c r="M66" s="4">
        <v>25435.036362317172</v>
      </c>
      <c r="N66" s="4">
        <v>25586.207960644984</v>
      </c>
      <c r="O66" s="4">
        <v>25736.935818520982</v>
      </c>
      <c r="P66" s="4">
        <v>25887.22643485801</v>
      </c>
      <c r="Q66" s="4">
        <v>26037.086182276831</v>
      </c>
      <c r="R66" s="4">
        <v>26186.521310159056</v>
      </c>
      <c r="S66" s="4">
        <v>26371.52153693985</v>
      </c>
      <c r="T66" s="4">
        <v>26556.411047552065</v>
      </c>
      <c r="U66" s="4">
        <v>26741.19128318713</v>
      </c>
      <c r="V66" s="4">
        <v>26925.863660131301</v>
      </c>
      <c r="W66" s="4">
        <v>27110.42957030117</v>
      </c>
      <c r="X66" s="4">
        <v>27272.818818474316</v>
      </c>
      <c r="Y66" s="4">
        <v>27435.036964040512</v>
      </c>
      <c r="Z66" s="4">
        <v>27597.085958973406</v>
      </c>
      <c r="AA66" s="4">
        <v>27758.96772566767</v>
      </c>
      <c r="AB66" s="4">
        <v>27920.684157497406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22655.561675194906</v>
      </c>
      <c r="D67" s="4">
        <v>23058.382050651326</v>
      </c>
      <c r="E67" s="4">
        <v>23462.1835808984</v>
      </c>
      <c r="F67" s="4">
        <v>23866.941697399983</v>
      </c>
      <c r="G67" s="4">
        <v>24272.632597904027</v>
      </c>
      <c r="H67" s="4">
        <v>24679.929861927278</v>
      </c>
      <c r="I67" s="4">
        <v>24832.030636328556</v>
      </c>
      <c r="J67" s="4">
        <v>24983.583003919106</v>
      </c>
      <c r="K67" s="4">
        <v>25134.595726692358</v>
      </c>
      <c r="L67" s="4">
        <v>25285.077380974657</v>
      </c>
      <c r="M67" s="4">
        <v>25435.036362317172</v>
      </c>
      <c r="N67" s="4">
        <v>25586.207960644984</v>
      </c>
      <c r="O67" s="4">
        <v>25736.935818520982</v>
      </c>
      <c r="P67" s="4">
        <v>25887.22643485801</v>
      </c>
      <c r="Q67" s="4">
        <v>26037.086182276831</v>
      </c>
      <c r="R67" s="4">
        <v>26186.521310159056</v>
      </c>
      <c r="S67" s="4">
        <v>26371.52153693985</v>
      </c>
      <c r="T67" s="4">
        <v>26556.411047552065</v>
      </c>
      <c r="U67" s="4">
        <v>26741.19128318713</v>
      </c>
      <c r="V67" s="4">
        <v>26925.863660131301</v>
      </c>
      <c r="W67" s="4">
        <v>27110.42957030117</v>
      </c>
      <c r="X67" s="4">
        <v>27272.818818474316</v>
      </c>
      <c r="Y67" s="4">
        <v>27435.036964040512</v>
      </c>
      <c r="Z67" s="4">
        <v>27597.085958973406</v>
      </c>
      <c r="AA67" s="4">
        <v>27758.96772566767</v>
      </c>
      <c r="AB67" s="4">
        <v>27920.684157497406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22655.561675194906</v>
      </c>
      <c r="D68" s="4">
        <v>23058.382050651326</v>
      </c>
      <c r="E68" s="4">
        <v>23462.1835808984</v>
      </c>
      <c r="F68" s="4">
        <v>23866.941697399983</v>
      </c>
      <c r="G68" s="4">
        <v>24272.632597904027</v>
      </c>
      <c r="H68" s="4">
        <v>24679.929861927278</v>
      </c>
      <c r="I68" s="4">
        <v>24832.030636328556</v>
      </c>
      <c r="J68" s="4">
        <v>24983.583003919106</v>
      </c>
      <c r="K68" s="4">
        <v>25134.595726692358</v>
      </c>
      <c r="L68" s="4">
        <v>25285.077380974657</v>
      </c>
      <c r="M68" s="4">
        <v>25435.036362317172</v>
      </c>
      <c r="N68" s="4">
        <v>25586.207960644984</v>
      </c>
      <c r="O68" s="4">
        <v>25736.935818520982</v>
      </c>
      <c r="P68" s="4">
        <v>25887.22643485801</v>
      </c>
      <c r="Q68" s="4">
        <v>26037.086182276831</v>
      </c>
      <c r="R68" s="4">
        <v>26186.521310159056</v>
      </c>
      <c r="S68" s="4">
        <v>26371.52153693985</v>
      </c>
      <c r="T68" s="4">
        <v>26556.411047552065</v>
      </c>
      <c r="U68" s="4">
        <v>26741.19128318713</v>
      </c>
      <c r="V68" s="4">
        <v>26925.863660131301</v>
      </c>
      <c r="W68" s="4">
        <v>27110.42957030117</v>
      </c>
      <c r="X68" s="4">
        <v>27272.818818474316</v>
      </c>
      <c r="Y68" s="4">
        <v>27435.036964040512</v>
      </c>
      <c r="Z68" s="4">
        <v>27597.085958973406</v>
      </c>
      <c r="AA68" s="4">
        <v>27758.96772566767</v>
      </c>
      <c r="AB68" s="4">
        <v>27920.684157497406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22655.561675194906</v>
      </c>
      <c r="D69" s="4">
        <v>23058.382050651326</v>
      </c>
      <c r="E69" s="4">
        <v>23462.1835808984</v>
      </c>
      <c r="F69" s="4">
        <v>23866.941697399983</v>
      </c>
      <c r="G69" s="4">
        <v>24272.632597904027</v>
      </c>
      <c r="H69" s="4">
        <v>24679.929861927278</v>
      </c>
      <c r="I69" s="4">
        <v>24832.030636328556</v>
      </c>
      <c r="J69" s="4">
        <v>24983.583003919106</v>
      </c>
      <c r="K69" s="4">
        <v>25134.595726692358</v>
      </c>
      <c r="L69" s="4">
        <v>25285.077380974657</v>
      </c>
      <c r="M69" s="4">
        <v>25435.036362317172</v>
      </c>
      <c r="N69" s="4">
        <v>25586.207960644984</v>
      </c>
      <c r="O69" s="4">
        <v>25736.935818520982</v>
      </c>
      <c r="P69" s="4">
        <v>25887.22643485801</v>
      </c>
      <c r="Q69" s="4">
        <v>26037.086182276831</v>
      </c>
      <c r="R69" s="4">
        <v>26186.521310159056</v>
      </c>
      <c r="S69" s="4">
        <v>26371.52153693985</v>
      </c>
      <c r="T69" s="4">
        <v>26556.411047552065</v>
      </c>
      <c r="U69" s="4">
        <v>26741.19128318713</v>
      </c>
      <c r="V69" s="4">
        <v>26925.863660131301</v>
      </c>
      <c r="W69" s="4">
        <v>27110.42957030117</v>
      </c>
      <c r="X69" s="4">
        <v>27272.818818474316</v>
      </c>
      <c r="Y69" s="4">
        <v>27435.036964040512</v>
      </c>
      <c r="Z69" s="4">
        <v>27597.085958973406</v>
      </c>
      <c r="AA69" s="4">
        <v>27758.96772566767</v>
      </c>
      <c r="AB69" s="4">
        <v>27920.684157497406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22655.561675194906</v>
      </c>
      <c r="D70" s="4">
        <v>23058.382050651326</v>
      </c>
      <c r="E70" s="4">
        <v>23462.1835808984</v>
      </c>
      <c r="F70" s="4">
        <v>23866.941697399983</v>
      </c>
      <c r="G70" s="4">
        <v>24272.632597904027</v>
      </c>
      <c r="H70" s="4">
        <v>24679.929861927278</v>
      </c>
      <c r="I70" s="4">
        <v>24832.030636328556</v>
      </c>
      <c r="J70" s="4">
        <v>24983.583003919106</v>
      </c>
      <c r="K70" s="4">
        <v>25134.595726692358</v>
      </c>
      <c r="L70" s="4">
        <v>25285.077380974657</v>
      </c>
      <c r="M70" s="4">
        <v>25435.036362317172</v>
      </c>
      <c r="N70" s="4">
        <v>25586.207960644984</v>
      </c>
      <c r="O70" s="4">
        <v>25736.935818520982</v>
      </c>
      <c r="P70" s="4">
        <v>25887.22643485801</v>
      </c>
      <c r="Q70" s="4">
        <v>26037.086182276831</v>
      </c>
      <c r="R70" s="4">
        <v>26186.521310159056</v>
      </c>
      <c r="S70" s="4">
        <v>26371.52153693985</v>
      </c>
      <c r="T70" s="4">
        <v>26556.411047552065</v>
      </c>
      <c r="U70" s="4">
        <v>26741.19128318713</v>
      </c>
      <c r="V70" s="4">
        <v>26925.863660131301</v>
      </c>
      <c r="W70" s="4">
        <v>27110.42957030117</v>
      </c>
      <c r="X70" s="4">
        <v>27272.818818474316</v>
      </c>
      <c r="Y70" s="4">
        <v>27435.036964040512</v>
      </c>
      <c r="Z70" s="4">
        <v>27597.085958973406</v>
      </c>
      <c r="AA70" s="4">
        <v>27758.96772566767</v>
      </c>
      <c r="AB70" s="4">
        <v>27920.684157497406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22655.561675194906</v>
      </c>
      <c r="D71" s="4">
        <v>23058.382050651326</v>
      </c>
      <c r="E71" s="4">
        <v>23462.1835808984</v>
      </c>
      <c r="F71" s="4">
        <v>23866.941697399983</v>
      </c>
      <c r="G71" s="4">
        <v>24272.632597904027</v>
      </c>
      <c r="H71" s="4">
        <v>24679.929861927278</v>
      </c>
      <c r="I71" s="4">
        <v>24832.030636328556</v>
      </c>
      <c r="J71" s="4">
        <v>24983.583003919106</v>
      </c>
      <c r="K71" s="4">
        <v>25134.595726692358</v>
      </c>
      <c r="L71" s="4">
        <v>25285.077380974657</v>
      </c>
      <c r="M71" s="4">
        <v>25435.036362317172</v>
      </c>
      <c r="N71" s="4">
        <v>25586.207960644984</v>
      </c>
      <c r="O71" s="4">
        <v>25736.935818520982</v>
      </c>
      <c r="P71" s="4">
        <v>25887.22643485801</v>
      </c>
      <c r="Q71" s="4">
        <v>26037.086182276831</v>
      </c>
      <c r="R71" s="4">
        <v>26186.521310159056</v>
      </c>
      <c r="S71" s="4">
        <v>26371.52153693985</v>
      </c>
      <c r="T71" s="4">
        <v>26556.411047552065</v>
      </c>
      <c r="U71" s="4">
        <v>26741.19128318713</v>
      </c>
      <c r="V71" s="4">
        <v>26925.863660131301</v>
      </c>
      <c r="W71" s="4">
        <v>27110.42957030117</v>
      </c>
      <c r="X71" s="4">
        <v>27272.818818474316</v>
      </c>
      <c r="Y71" s="4">
        <v>27435.036964040512</v>
      </c>
      <c r="Z71" s="4">
        <v>27597.085958973406</v>
      </c>
      <c r="AA71" s="4">
        <v>27758.96772566767</v>
      </c>
      <c r="AB71" s="4">
        <v>27920.684157497406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22655.561675194906</v>
      </c>
      <c r="D72" s="4">
        <v>23058.382050651326</v>
      </c>
      <c r="E72" s="4">
        <v>23462.1835808984</v>
      </c>
      <c r="F72" s="4">
        <v>23866.941697399983</v>
      </c>
      <c r="G72" s="4">
        <v>24272.632597904027</v>
      </c>
      <c r="H72" s="4">
        <v>24679.929861927278</v>
      </c>
      <c r="I72" s="4">
        <v>24832.030636328556</v>
      </c>
      <c r="J72" s="4">
        <v>24983.583003919106</v>
      </c>
      <c r="K72" s="4">
        <v>25134.595726692358</v>
      </c>
      <c r="L72" s="4">
        <v>25285.077380974657</v>
      </c>
      <c r="M72" s="4">
        <v>25435.036362317172</v>
      </c>
      <c r="N72" s="4">
        <v>25586.207960644984</v>
      </c>
      <c r="O72" s="4">
        <v>25736.935818520982</v>
      </c>
      <c r="P72" s="4">
        <v>25887.22643485801</v>
      </c>
      <c r="Q72" s="4">
        <v>26037.086182276831</v>
      </c>
      <c r="R72" s="4">
        <v>26186.521310159056</v>
      </c>
      <c r="S72" s="4">
        <v>26371.52153693985</v>
      </c>
      <c r="T72" s="4">
        <v>26556.411047552065</v>
      </c>
      <c r="U72" s="4">
        <v>26741.19128318713</v>
      </c>
      <c r="V72" s="4">
        <v>26925.863660131301</v>
      </c>
      <c r="W72" s="4">
        <v>27110.42957030117</v>
      </c>
      <c r="X72" s="4">
        <v>27272.818818474316</v>
      </c>
      <c r="Y72" s="4">
        <v>27435.036964040512</v>
      </c>
      <c r="Z72" s="4">
        <v>27597.085958973406</v>
      </c>
      <c r="AA72" s="4">
        <v>27758.96772566767</v>
      </c>
      <c r="AB72" s="4">
        <v>27920.684157497406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22655.561675194906</v>
      </c>
      <c r="D73" s="4">
        <v>23058.382050651326</v>
      </c>
      <c r="E73" s="4">
        <v>23462.1835808984</v>
      </c>
      <c r="F73" s="4">
        <v>23866.941697399983</v>
      </c>
      <c r="G73" s="4">
        <v>24272.632597904027</v>
      </c>
      <c r="H73" s="4">
        <v>24679.929861927278</v>
      </c>
      <c r="I73" s="4">
        <v>24832.030636328556</v>
      </c>
      <c r="J73" s="4">
        <v>24983.583003919106</v>
      </c>
      <c r="K73" s="4">
        <v>25134.595726692358</v>
      </c>
      <c r="L73" s="4">
        <v>25285.077380974657</v>
      </c>
      <c r="M73" s="4">
        <v>25435.036362317172</v>
      </c>
      <c r="N73" s="4">
        <v>25586.207960644984</v>
      </c>
      <c r="O73" s="4">
        <v>25736.935818520982</v>
      </c>
      <c r="P73" s="4">
        <v>25887.22643485801</v>
      </c>
      <c r="Q73" s="4">
        <v>26037.086182276831</v>
      </c>
      <c r="R73" s="4">
        <v>26186.521310159056</v>
      </c>
      <c r="S73" s="4">
        <v>26371.52153693985</v>
      </c>
      <c r="T73" s="4">
        <v>26556.411047552065</v>
      </c>
      <c r="U73" s="4">
        <v>26741.19128318713</v>
      </c>
      <c r="V73" s="4">
        <v>26925.863660131301</v>
      </c>
      <c r="W73" s="4">
        <v>27110.42957030117</v>
      </c>
      <c r="X73" s="4">
        <v>27272.818818474316</v>
      </c>
      <c r="Y73" s="4">
        <v>27435.036964040512</v>
      </c>
      <c r="Z73" s="4">
        <v>27597.085958973406</v>
      </c>
      <c r="AA73" s="4">
        <v>27758.96772566767</v>
      </c>
      <c r="AB73" s="4">
        <v>27920.684157497406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22655.561675194906</v>
      </c>
      <c r="D74" s="4">
        <v>23058.382050651326</v>
      </c>
      <c r="E74" s="4">
        <v>23462.1835808984</v>
      </c>
      <c r="F74" s="4">
        <v>23866.941697399983</v>
      </c>
      <c r="G74" s="4">
        <v>24272.632597904027</v>
      </c>
      <c r="H74" s="4">
        <v>24679.929861927278</v>
      </c>
      <c r="I74" s="4">
        <v>24832.030636328556</v>
      </c>
      <c r="J74" s="4">
        <v>24983.583003919106</v>
      </c>
      <c r="K74" s="4">
        <v>25134.595726692358</v>
      </c>
      <c r="L74" s="4">
        <v>25285.077380974657</v>
      </c>
      <c r="M74" s="4">
        <v>25435.036362317172</v>
      </c>
      <c r="N74" s="4">
        <v>25586.207960644984</v>
      </c>
      <c r="O74" s="4">
        <v>25736.935818520982</v>
      </c>
      <c r="P74" s="4">
        <v>25887.22643485801</v>
      </c>
      <c r="Q74" s="4">
        <v>26037.086182276831</v>
      </c>
      <c r="R74" s="4">
        <v>26186.521310159056</v>
      </c>
      <c r="S74" s="4">
        <v>26371.52153693985</v>
      </c>
      <c r="T74" s="4">
        <v>26556.411047552065</v>
      </c>
      <c r="U74" s="4">
        <v>26741.19128318713</v>
      </c>
      <c r="V74" s="4">
        <v>26925.863660131301</v>
      </c>
      <c r="W74" s="4">
        <v>27110.42957030117</v>
      </c>
      <c r="X74" s="4">
        <v>27272.818818474316</v>
      </c>
      <c r="Y74" s="4">
        <v>27435.036964040512</v>
      </c>
      <c r="Z74" s="4">
        <v>27597.085958973406</v>
      </c>
      <c r="AA74" s="4">
        <v>27758.96772566767</v>
      </c>
      <c r="AB74" s="4">
        <v>27920.684157497406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22655.561675194906</v>
      </c>
      <c r="D75" s="4">
        <v>23058.382050651326</v>
      </c>
      <c r="E75" s="4">
        <v>23462.1835808984</v>
      </c>
      <c r="F75" s="4">
        <v>23866.941697399983</v>
      </c>
      <c r="G75" s="4">
        <v>24272.632597904027</v>
      </c>
      <c r="H75" s="4">
        <v>24679.929861927278</v>
      </c>
      <c r="I75" s="4">
        <v>24832.030636328556</v>
      </c>
      <c r="J75" s="4">
        <v>24983.583003919106</v>
      </c>
      <c r="K75" s="4">
        <v>25134.595726692358</v>
      </c>
      <c r="L75" s="4">
        <v>25285.077380974657</v>
      </c>
      <c r="M75" s="4">
        <v>25435.036362317172</v>
      </c>
      <c r="N75" s="4">
        <v>25586.207960644984</v>
      </c>
      <c r="O75" s="4">
        <v>25736.935818520982</v>
      </c>
      <c r="P75" s="4">
        <v>25887.22643485801</v>
      </c>
      <c r="Q75" s="4">
        <v>26037.086182276831</v>
      </c>
      <c r="R75" s="4">
        <v>26186.521310159056</v>
      </c>
      <c r="S75" s="4">
        <v>26371.52153693985</v>
      </c>
      <c r="T75" s="4">
        <v>26556.411047552065</v>
      </c>
      <c r="U75" s="4">
        <v>26741.19128318713</v>
      </c>
      <c r="V75" s="4">
        <v>26925.863660131301</v>
      </c>
      <c r="W75" s="4">
        <v>27110.42957030117</v>
      </c>
      <c r="X75" s="4">
        <v>27272.818818474316</v>
      </c>
      <c r="Y75" s="4">
        <v>27435.036964040512</v>
      </c>
      <c r="Z75" s="4">
        <v>27597.085958973406</v>
      </c>
      <c r="AA75" s="4">
        <v>27758.96772566767</v>
      </c>
      <c r="AB75" s="4">
        <v>27920.684157497406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22655.561675194906</v>
      </c>
      <c r="D76" s="4">
        <v>23058.382050651326</v>
      </c>
      <c r="E76" s="4">
        <v>23462.1835808984</v>
      </c>
      <c r="F76" s="4">
        <v>23866.941697399983</v>
      </c>
      <c r="G76" s="4">
        <v>24272.632597904027</v>
      </c>
      <c r="H76" s="4">
        <v>24679.929861927278</v>
      </c>
      <c r="I76" s="4">
        <v>24832.030636328556</v>
      </c>
      <c r="J76" s="4">
        <v>24983.583003919106</v>
      </c>
      <c r="K76" s="4">
        <v>25134.595726692358</v>
      </c>
      <c r="L76" s="4">
        <v>25285.077380974657</v>
      </c>
      <c r="M76" s="4">
        <v>25435.036362317172</v>
      </c>
      <c r="N76" s="4">
        <v>25586.207960644984</v>
      </c>
      <c r="O76" s="4">
        <v>25736.935818520982</v>
      </c>
      <c r="P76" s="4">
        <v>25887.22643485801</v>
      </c>
      <c r="Q76" s="4">
        <v>26037.086182276831</v>
      </c>
      <c r="R76" s="4">
        <v>26186.521310159056</v>
      </c>
      <c r="S76" s="4">
        <v>26371.52153693985</v>
      </c>
      <c r="T76" s="4">
        <v>26556.411047552065</v>
      </c>
      <c r="U76" s="4">
        <v>26741.19128318713</v>
      </c>
      <c r="V76" s="4">
        <v>26925.863660131301</v>
      </c>
      <c r="W76" s="4">
        <v>27110.42957030117</v>
      </c>
      <c r="X76" s="4">
        <v>27272.818818474316</v>
      </c>
      <c r="Y76" s="4">
        <v>27435.036964040512</v>
      </c>
      <c r="Z76" s="4">
        <v>27597.085958973406</v>
      </c>
      <c r="AA76" s="4">
        <v>27758.96772566767</v>
      </c>
      <c r="AB76" s="4">
        <v>27920.684157497406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22655.561675194906</v>
      </c>
      <c r="D77" s="4">
        <v>23058.382050651326</v>
      </c>
      <c r="E77" s="4">
        <v>23462.1835808984</v>
      </c>
      <c r="F77" s="4">
        <v>23866.941697399983</v>
      </c>
      <c r="G77" s="4">
        <v>24272.632597904027</v>
      </c>
      <c r="H77" s="4">
        <v>24679.929861927278</v>
      </c>
      <c r="I77" s="4">
        <v>24832.030636328556</v>
      </c>
      <c r="J77" s="4">
        <v>24983.583003919106</v>
      </c>
      <c r="K77" s="4">
        <v>25134.595726692358</v>
      </c>
      <c r="L77" s="4">
        <v>25285.077380974657</v>
      </c>
      <c r="M77" s="4">
        <v>25435.036362317172</v>
      </c>
      <c r="N77" s="4">
        <v>25586.207960644984</v>
      </c>
      <c r="O77" s="4">
        <v>25736.935818520982</v>
      </c>
      <c r="P77" s="4">
        <v>25887.22643485801</v>
      </c>
      <c r="Q77" s="4">
        <v>26037.086182276831</v>
      </c>
      <c r="R77" s="4">
        <v>26186.521310159056</v>
      </c>
      <c r="S77" s="4">
        <v>26371.52153693985</v>
      </c>
      <c r="T77" s="4">
        <v>26556.411047552065</v>
      </c>
      <c r="U77" s="4">
        <v>26741.19128318713</v>
      </c>
      <c r="V77" s="4">
        <v>26925.863660131301</v>
      </c>
      <c r="W77" s="4">
        <v>27110.42957030117</v>
      </c>
      <c r="X77" s="4">
        <v>27272.818818474316</v>
      </c>
      <c r="Y77" s="4">
        <v>27435.036964040512</v>
      </c>
      <c r="Z77" s="4">
        <v>27597.085958973406</v>
      </c>
      <c r="AA77" s="4">
        <v>27758.96772566767</v>
      </c>
      <c r="AB77" s="4">
        <v>27920.684157497406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22655.561675194906</v>
      </c>
      <c r="D78" s="4">
        <v>23058.382050651326</v>
      </c>
      <c r="E78" s="4">
        <v>23462.1835808984</v>
      </c>
      <c r="F78" s="4">
        <v>23866.941697399983</v>
      </c>
      <c r="G78" s="4">
        <v>24272.632597904027</v>
      </c>
      <c r="H78" s="4">
        <v>24679.929861927278</v>
      </c>
      <c r="I78" s="4">
        <v>24832.030636328556</v>
      </c>
      <c r="J78" s="4">
        <v>24983.583003919106</v>
      </c>
      <c r="K78" s="4">
        <v>25134.595726692358</v>
      </c>
      <c r="L78" s="4">
        <v>25285.077380974657</v>
      </c>
      <c r="M78" s="4">
        <v>25435.036362317172</v>
      </c>
      <c r="N78" s="4">
        <v>25586.207960644984</v>
      </c>
      <c r="O78" s="4">
        <v>25736.935818520982</v>
      </c>
      <c r="P78" s="4">
        <v>25887.22643485801</v>
      </c>
      <c r="Q78" s="4">
        <v>26037.086182276831</v>
      </c>
      <c r="R78" s="4">
        <v>26186.521310159056</v>
      </c>
      <c r="S78" s="4">
        <v>26371.52153693985</v>
      </c>
      <c r="T78" s="4">
        <v>26556.411047552065</v>
      </c>
      <c r="U78" s="4">
        <v>26741.19128318713</v>
      </c>
      <c r="V78" s="4">
        <v>26925.863660131301</v>
      </c>
      <c r="W78" s="4">
        <v>27110.42957030117</v>
      </c>
      <c r="X78" s="4">
        <v>27272.818818474316</v>
      </c>
      <c r="Y78" s="4">
        <v>27435.036964040512</v>
      </c>
      <c r="Z78" s="4">
        <v>27597.085958973406</v>
      </c>
      <c r="AA78" s="4">
        <v>27758.96772566767</v>
      </c>
      <c r="AB78" s="4">
        <v>27920.684157497406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22655.561675194906</v>
      </c>
      <c r="D79" s="4">
        <v>23058.382050651326</v>
      </c>
      <c r="E79" s="4">
        <v>23462.1835808984</v>
      </c>
      <c r="F79" s="4">
        <v>23866.941697399983</v>
      </c>
      <c r="G79" s="4">
        <v>24272.632597904027</v>
      </c>
      <c r="H79" s="4">
        <v>24679.929861927278</v>
      </c>
      <c r="I79" s="4">
        <v>24832.030636328556</v>
      </c>
      <c r="J79" s="4">
        <v>24983.583003919106</v>
      </c>
      <c r="K79" s="4">
        <v>25134.595726692358</v>
      </c>
      <c r="L79" s="4">
        <v>25285.077380974657</v>
      </c>
      <c r="M79" s="4">
        <v>25435.036362317172</v>
      </c>
      <c r="N79" s="4">
        <v>25586.207960644984</v>
      </c>
      <c r="O79" s="4">
        <v>25736.935818520982</v>
      </c>
      <c r="P79" s="4">
        <v>25887.22643485801</v>
      </c>
      <c r="Q79" s="4">
        <v>26037.086182276831</v>
      </c>
      <c r="R79" s="4">
        <v>26186.521310159056</v>
      </c>
      <c r="S79" s="4">
        <v>26371.52153693985</v>
      </c>
      <c r="T79" s="4">
        <v>26556.411047552065</v>
      </c>
      <c r="U79" s="4">
        <v>26741.19128318713</v>
      </c>
      <c r="V79" s="4">
        <v>26925.863660131301</v>
      </c>
      <c r="W79" s="4">
        <v>27110.42957030117</v>
      </c>
      <c r="X79" s="4">
        <v>27272.818818474316</v>
      </c>
      <c r="Y79" s="4">
        <v>27435.036964040512</v>
      </c>
      <c r="Z79" s="4">
        <v>27597.085958973406</v>
      </c>
      <c r="AA79" s="4">
        <v>27758.96772566767</v>
      </c>
      <c r="AB79" s="4">
        <v>27920.684157497406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22655.561675194906</v>
      </c>
      <c r="D80" s="4">
        <v>23058.382050651326</v>
      </c>
      <c r="E80" s="4">
        <v>23462.1835808984</v>
      </c>
      <c r="F80" s="4">
        <v>23866.941697399983</v>
      </c>
      <c r="G80" s="4">
        <v>24272.632597904027</v>
      </c>
      <c r="H80" s="4">
        <v>24679.929861927278</v>
      </c>
      <c r="I80" s="4">
        <v>24832.030636328556</v>
      </c>
      <c r="J80" s="4">
        <v>24983.583003919106</v>
      </c>
      <c r="K80" s="4">
        <v>25134.595726692358</v>
      </c>
      <c r="L80" s="4">
        <v>25285.077380974657</v>
      </c>
      <c r="M80" s="4">
        <v>25435.036362317172</v>
      </c>
      <c r="N80" s="4">
        <v>25586.207960644984</v>
      </c>
      <c r="O80" s="4">
        <v>25736.935818520982</v>
      </c>
      <c r="P80" s="4">
        <v>25887.22643485801</v>
      </c>
      <c r="Q80" s="4">
        <v>26037.086182276831</v>
      </c>
      <c r="R80" s="4">
        <v>26186.521310159056</v>
      </c>
      <c r="S80" s="4">
        <v>26371.52153693985</v>
      </c>
      <c r="T80" s="4">
        <v>26556.411047552065</v>
      </c>
      <c r="U80" s="4">
        <v>26741.19128318713</v>
      </c>
      <c r="V80" s="4">
        <v>26925.863660131301</v>
      </c>
      <c r="W80" s="4">
        <v>27110.42957030117</v>
      </c>
      <c r="X80" s="4">
        <v>27272.818818474316</v>
      </c>
      <c r="Y80" s="4">
        <v>27435.036964040512</v>
      </c>
      <c r="Z80" s="4">
        <v>27597.085958973406</v>
      </c>
      <c r="AA80" s="4">
        <v>27758.96772566767</v>
      </c>
      <c r="AB80" s="4">
        <v>27920.684157497406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22655.561675194906</v>
      </c>
      <c r="D81" s="4">
        <v>23058.382050651326</v>
      </c>
      <c r="E81" s="4">
        <v>23462.1835808984</v>
      </c>
      <c r="F81" s="4">
        <v>23866.941697399983</v>
      </c>
      <c r="G81" s="4">
        <v>24272.632597904027</v>
      </c>
      <c r="H81" s="4">
        <v>24679.929861927278</v>
      </c>
      <c r="I81" s="4">
        <v>24832.030636328556</v>
      </c>
      <c r="J81" s="4">
        <v>24983.583003919106</v>
      </c>
      <c r="K81" s="4">
        <v>25134.595726692358</v>
      </c>
      <c r="L81" s="4">
        <v>25285.077380974657</v>
      </c>
      <c r="M81" s="4">
        <v>25435.036362317172</v>
      </c>
      <c r="N81" s="4">
        <v>25586.207960644984</v>
      </c>
      <c r="O81" s="4">
        <v>25736.935818520982</v>
      </c>
      <c r="P81" s="4">
        <v>25887.22643485801</v>
      </c>
      <c r="Q81" s="4">
        <v>26037.086182276831</v>
      </c>
      <c r="R81" s="4">
        <v>26186.521310159056</v>
      </c>
      <c r="S81" s="4">
        <v>26371.52153693985</v>
      </c>
      <c r="T81" s="4">
        <v>26556.411047552065</v>
      </c>
      <c r="U81" s="4">
        <v>26741.19128318713</v>
      </c>
      <c r="V81" s="4">
        <v>26925.863660131301</v>
      </c>
      <c r="W81" s="4">
        <v>27110.42957030117</v>
      </c>
      <c r="X81" s="4">
        <v>27272.818818474316</v>
      </c>
      <c r="Y81" s="4">
        <v>27435.036964040512</v>
      </c>
      <c r="Z81" s="4">
        <v>27597.085958973406</v>
      </c>
      <c r="AA81" s="4">
        <v>27758.96772566767</v>
      </c>
      <c r="AB81" s="4">
        <v>27920.684157497406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22655.561675194906</v>
      </c>
      <c r="D82" s="4">
        <v>23058.382050651326</v>
      </c>
      <c r="E82" s="4">
        <v>23462.1835808984</v>
      </c>
      <c r="F82" s="4">
        <v>23866.941697399983</v>
      </c>
      <c r="G82" s="4">
        <v>24272.632597904027</v>
      </c>
      <c r="H82" s="4">
        <v>24679.929861927278</v>
      </c>
      <c r="I82" s="4">
        <v>24832.030636328556</v>
      </c>
      <c r="J82" s="4">
        <v>24983.583003919106</v>
      </c>
      <c r="K82" s="4">
        <v>25134.595726692358</v>
      </c>
      <c r="L82" s="4">
        <v>25285.077380974657</v>
      </c>
      <c r="M82" s="4">
        <v>25435.036362317172</v>
      </c>
      <c r="N82" s="4">
        <v>25586.207960644984</v>
      </c>
      <c r="O82" s="4">
        <v>25736.935818520982</v>
      </c>
      <c r="P82" s="4">
        <v>25887.22643485801</v>
      </c>
      <c r="Q82" s="4">
        <v>26037.086182276831</v>
      </c>
      <c r="R82" s="4">
        <v>26186.521310159056</v>
      </c>
      <c r="S82" s="4">
        <v>26371.52153693985</v>
      </c>
      <c r="T82" s="4">
        <v>26556.411047552065</v>
      </c>
      <c r="U82" s="4">
        <v>26741.19128318713</v>
      </c>
      <c r="V82" s="4">
        <v>26925.863660131301</v>
      </c>
      <c r="W82" s="4">
        <v>27110.42957030117</v>
      </c>
      <c r="X82" s="4">
        <v>27272.818818474316</v>
      </c>
      <c r="Y82" s="4">
        <v>27435.036964040512</v>
      </c>
      <c r="Z82" s="4">
        <v>27597.085958973406</v>
      </c>
      <c r="AA82" s="4">
        <v>27758.96772566767</v>
      </c>
      <c r="AB82" s="4">
        <v>27920.684157497406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22655.561675194906</v>
      </c>
      <c r="D83" s="4">
        <v>23058.382050651326</v>
      </c>
      <c r="E83" s="4">
        <v>23462.1835808984</v>
      </c>
      <c r="F83" s="4">
        <v>23866.941697399983</v>
      </c>
      <c r="G83" s="4">
        <v>24272.632597904027</v>
      </c>
      <c r="H83" s="4">
        <v>24679.929861927278</v>
      </c>
      <c r="I83" s="4">
        <v>24832.030636328556</v>
      </c>
      <c r="J83" s="4">
        <v>24983.583003919106</v>
      </c>
      <c r="K83" s="4">
        <v>25134.595726692358</v>
      </c>
      <c r="L83" s="4">
        <v>25285.077380974657</v>
      </c>
      <c r="M83" s="4">
        <v>25435.036362317172</v>
      </c>
      <c r="N83" s="4">
        <v>25586.207960644984</v>
      </c>
      <c r="O83" s="4">
        <v>25736.935818520982</v>
      </c>
      <c r="P83" s="4">
        <v>25887.22643485801</v>
      </c>
      <c r="Q83" s="4">
        <v>26037.086182276831</v>
      </c>
      <c r="R83" s="4">
        <v>26186.521310159056</v>
      </c>
      <c r="S83" s="4">
        <v>26371.52153693985</v>
      </c>
      <c r="T83" s="4">
        <v>26556.411047552065</v>
      </c>
      <c r="U83" s="4">
        <v>26741.19128318713</v>
      </c>
      <c r="V83" s="4">
        <v>26925.863660131301</v>
      </c>
      <c r="W83" s="4">
        <v>27110.42957030117</v>
      </c>
      <c r="X83" s="4">
        <v>27272.818818474316</v>
      </c>
      <c r="Y83" s="4">
        <v>27435.036964040512</v>
      </c>
      <c r="Z83" s="4">
        <v>27597.085958973406</v>
      </c>
      <c r="AA83" s="4">
        <v>27758.96772566767</v>
      </c>
      <c r="AB83" s="4">
        <v>27920.684157497406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22655.561675194906</v>
      </c>
      <c r="D84" s="4">
        <v>23058.382050651326</v>
      </c>
      <c r="E84" s="4">
        <v>23462.1835808984</v>
      </c>
      <c r="F84" s="4">
        <v>23866.941697399983</v>
      </c>
      <c r="G84" s="4">
        <v>24272.632597904027</v>
      </c>
      <c r="H84" s="4">
        <v>24679.929861927278</v>
      </c>
      <c r="I84" s="4">
        <v>24832.030636328556</v>
      </c>
      <c r="J84" s="4">
        <v>24983.583003919106</v>
      </c>
      <c r="K84" s="4">
        <v>25134.595726692358</v>
      </c>
      <c r="L84" s="4">
        <v>25285.077380974657</v>
      </c>
      <c r="M84" s="4">
        <v>25435.036362317172</v>
      </c>
      <c r="N84" s="4">
        <v>25586.207960644984</v>
      </c>
      <c r="O84" s="4">
        <v>25736.935818520982</v>
      </c>
      <c r="P84" s="4">
        <v>25887.22643485801</v>
      </c>
      <c r="Q84" s="4">
        <v>26037.086182276831</v>
      </c>
      <c r="R84" s="4">
        <v>26186.521310159056</v>
      </c>
      <c r="S84" s="4">
        <v>26371.52153693985</v>
      </c>
      <c r="T84" s="4">
        <v>26556.411047552065</v>
      </c>
      <c r="U84" s="4">
        <v>26741.19128318713</v>
      </c>
      <c r="V84" s="4">
        <v>26925.863660131301</v>
      </c>
      <c r="W84" s="4">
        <v>27110.42957030117</v>
      </c>
      <c r="X84" s="4">
        <v>27272.818818474316</v>
      </c>
      <c r="Y84" s="4">
        <v>27435.036964040512</v>
      </c>
      <c r="Z84" s="4">
        <v>27597.085958973406</v>
      </c>
      <c r="AA84" s="4">
        <v>27758.96772566767</v>
      </c>
      <c r="AB84" s="4">
        <v>27920.684157497406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22655.561675194906</v>
      </c>
      <c r="D85" s="4">
        <v>23058.382050651326</v>
      </c>
      <c r="E85" s="4">
        <v>23462.1835808984</v>
      </c>
      <c r="F85" s="4">
        <v>23866.941697399983</v>
      </c>
      <c r="G85" s="4">
        <v>24272.632597904027</v>
      </c>
      <c r="H85" s="4">
        <v>24679.929861927278</v>
      </c>
      <c r="I85" s="4">
        <v>24832.030636328556</v>
      </c>
      <c r="J85" s="4">
        <v>24983.583003919106</v>
      </c>
      <c r="K85" s="4">
        <v>25134.595726692358</v>
      </c>
      <c r="L85" s="4">
        <v>25285.077380974657</v>
      </c>
      <c r="M85" s="4">
        <v>25435.036362317172</v>
      </c>
      <c r="N85" s="4">
        <v>25586.207960644984</v>
      </c>
      <c r="O85" s="4">
        <v>25736.935818520982</v>
      </c>
      <c r="P85" s="4">
        <v>25887.22643485801</v>
      </c>
      <c r="Q85" s="4">
        <v>26037.086182276831</v>
      </c>
      <c r="R85" s="4">
        <v>26186.521310159056</v>
      </c>
      <c r="S85" s="4">
        <v>26371.52153693985</v>
      </c>
      <c r="T85" s="4">
        <v>26556.411047552065</v>
      </c>
      <c r="U85" s="4">
        <v>26741.19128318713</v>
      </c>
      <c r="V85" s="4">
        <v>26925.863660131301</v>
      </c>
      <c r="W85" s="4">
        <v>27110.42957030117</v>
      </c>
      <c r="X85" s="4">
        <v>27272.818818474316</v>
      </c>
      <c r="Y85" s="4">
        <v>27435.036964040512</v>
      </c>
      <c r="Z85" s="4">
        <v>27597.085958973406</v>
      </c>
      <c r="AA85" s="4">
        <v>27758.96772566767</v>
      </c>
      <c r="AB85" s="4">
        <v>27920.684157497406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22655.561675194906</v>
      </c>
      <c r="D86" s="4">
        <v>23058.382050651326</v>
      </c>
      <c r="E86" s="4">
        <v>23462.1835808984</v>
      </c>
      <c r="F86" s="4">
        <v>23866.941697399983</v>
      </c>
      <c r="G86" s="4">
        <v>24272.632597904027</v>
      </c>
      <c r="H86" s="4">
        <v>24679.929861927278</v>
      </c>
      <c r="I86" s="4">
        <v>24832.030636328556</v>
      </c>
      <c r="J86" s="4">
        <v>24983.583003919106</v>
      </c>
      <c r="K86" s="4">
        <v>25134.595726692358</v>
      </c>
      <c r="L86" s="4">
        <v>25285.077380974657</v>
      </c>
      <c r="M86" s="4">
        <v>25435.036362317172</v>
      </c>
      <c r="N86" s="4">
        <v>25586.207960644984</v>
      </c>
      <c r="O86" s="4">
        <v>25736.935818520982</v>
      </c>
      <c r="P86" s="4">
        <v>25887.22643485801</v>
      </c>
      <c r="Q86" s="4">
        <v>26037.086182276831</v>
      </c>
      <c r="R86" s="4">
        <v>26186.521310159056</v>
      </c>
      <c r="S86" s="4">
        <v>26371.52153693985</v>
      </c>
      <c r="T86" s="4">
        <v>26556.411047552065</v>
      </c>
      <c r="U86" s="4">
        <v>26741.19128318713</v>
      </c>
      <c r="V86" s="4">
        <v>26925.863660131301</v>
      </c>
      <c r="W86" s="4">
        <v>27110.42957030117</v>
      </c>
      <c r="X86" s="4">
        <v>27272.818818474316</v>
      </c>
      <c r="Y86" s="4">
        <v>27435.036964040512</v>
      </c>
      <c r="Z86" s="4">
        <v>27597.085958973406</v>
      </c>
      <c r="AA86" s="4">
        <v>27758.96772566767</v>
      </c>
      <c r="AB86" s="4">
        <v>27920.684157497406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22655.561675194906</v>
      </c>
      <c r="D87" s="4">
        <v>23058.382050651326</v>
      </c>
      <c r="E87" s="4">
        <v>23462.1835808984</v>
      </c>
      <c r="F87" s="4">
        <v>23866.941697399983</v>
      </c>
      <c r="G87" s="4">
        <v>24272.632597904027</v>
      </c>
      <c r="H87" s="4">
        <v>24679.929861927278</v>
      </c>
      <c r="I87" s="4">
        <v>24832.030636328556</v>
      </c>
      <c r="J87" s="4">
        <v>24983.583003919106</v>
      </c>
      <c r="K87" s="4">
        <v>25134.595726692358</v>
      </c>
      <c r="L87" s="4">
        <v>25285.077380974657</v>
      </c>
      <c r="M87" s="4">
        <v>25435.036362317172</v>
      </c>
      <c r="N87" s="4">
        <v>25586.207960644984</v>
      </c>
      <c r="O87" s="4">
        <v>25736.935818520982</v>
      </c>
      <c r="P87" s="4">
        <v>25887.22643485801</v>
      </c>
      <c r="Q87" s="4">
        <v>26037.086182276831</v>
      </c>
      <c r="R87" s="4">
        <v>26186.521310159056</v>
      </c>
      <c r="S87" s="4">
        <v>26371.52153693985</v>
      </c>
      <c r="T87" s="4">
        <v>26556.411047552065</v>
      </c>
      <c r="U87" s="4">
        <v>26741.19128318713</v>
      </c>
      <c r="V87" s="4">
        <v>26925.863660131301</v>
      </c>
      <c r="W87" s="4">
        <v>27110.42957030117</v>
      </c>
      <c r="X87" s="4">
        <v>27272.818818474316</v>
      </c>
      <c r="Y87" s="4">
        <v>27435.036964040512</v>
      </c>
      <c r="Z87" s="4">
        <v>27597.085958973406</v>
      </c>
      <c r="AA87" s="4">
        <v>27758.96772566767</v>
      </c>
      <c r="AB87" s="4">
        <v>27920.684157497406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22655.561675194906</v>
      </c>
      <c r="D88" s="4">
        <v>23058.382050651326</v>
      </c>
      <c r="E88" s="4">
        <v>23462.1835808984</v>
      </c>
      <c r="F88" s="4">
        <v>23866.941697399983</v>
      </c>
      <c r="G88" s="4">
        <v>24272.632597904027</v>
      </c>
      <c r="H88" s="4">
        <v>24679.929861927278</v>
      </c>
      <c r="I88" s="4">
        <v>24832.030636328556</v>
      </c>
      <c r="J88" s="4">
        <v>24983.583003919106</v>
      </c>
      <c r="K88" s="4">
        <v>25134.595726692358</v>
      </c>
      <c r="L88" s="4">
        <v>25285.077380974657</v>
      </c>
      <c r="M88" s="4">
        <v>25435.036362317172</v>
      </c>
      <c r="N88" s="4">
        <v>25586.207960644984</v>
      </c>
      <c r="O88" s="4">
        <v>25736.935818520982</v>
      </c>
      <c r="P88" s="4">
        <v>25887.22643485801</v>
      </c>
      <c r="Q88" s="4">
        <v>26037.086182276831</v>
      </c>
      <c r="R88" s="4">
        <v>26186.521310159056</v>
      </c>
      <c r="S88" s="4">
        <v>26371.52153693985</v>
      </c>
      <c r="T88" s="4">
        <v>26556.411047552065</v>
      </c>
      <c r="U88" s="4">
        <v>26741.19128318713</v>
      </c>
      <c r="V88" s="4">
        <v>26925.863660131301</v>
      </c>
      <c r="W88" s="4">
        <v>27110.42957030117</v>
      </c>
      <c r="X88" s="4">
        <v>27272.818818474316</v>
      </c>
      <c r="Y88" s="4">
        <v>27435.036964040512</v>
      </c>
      <c r="Z88" s="4">
        <v>27597.085958973406</v>
      </c>
      <c r="AA88" s="4">
        <v>27758.96772566767</v>
      </c>
      <c r="AB88" s="4">
        <v>27920.684157497406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22655.561675194906</v>
      </c>
      <c r="D89" s="4">
        <v>23058.382050651326</v>
      </c>
      <c r="E89" s="4">
        <v>23462.1835808984</v>
      </c>
      <c r="F89" s="4">
        <v>23866.941697399983</v>
      </c>
      <c r="G89" s="4">
        <v>24272.632597904027</v>
      </c>
      <c r="H89" s="4">
        <v>24679.929861927278</v>
      </c>
      <c r="I89" s="4">
        <v>24832.030636328556</v>
      </c>
      <c r="J89" s="4">
        <v>24983.583003919106</v>
      </c>
      <c r="K89" s="4">
        <v>25134.595726692358</v>
      </c>
      <c r="L89" s="4">
        <v>25285.077380974657</v>
      </c>
      <c r="M89" s="4">
        <v>25435.036362317172</v>
      </c>
      <c r="N89" s="4">
        <v>25586.207960644984</v>
      </c>
      <c r="O89" s="4">
        <v>25736.935818520982</v>
      </c>
      <c r="P89" s="4">
        <v>25887.22643485801</v>
      </c>
      <c r="Q89" s="4">
        <v>26037.086182276831</v>
      </c>
      <c r="R89" s="4">
        <v>26186.521310159056</v>
      </c>
      <c r="S89" s="4">
        <v>26371.52153693985</v>
      </c>
      <c r="T89" s="4">
        <v>26556.411047552065</v>
      </c>
      <c r="U89" s="4">
        <v>26741.19128318713</v>
      </c>
      <c r="V89" s="4">
        <v>26925.863660131301</v>
      </c>
      <c r="W89" s="4">
        <v>27110.42957030117</v>
      </c>
      <c r="X89" s="4">
        <v>27272.818818474316</v>
      </c>
      <c r="Y89" s="4">
        <v>27435.036964040512</v>
      </c>
      <c r="Z89" s="4">
        <v>27597.085958973406</v>
      </c>
      <c r="AA89" s="4">
        <v>27758.96772566767</v>
      </c>
      <c r="AB89" s="4">
        <v>27920.684157497406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22655.561675194906</v>
      </c>
      <c r="D90" s="4">
        <v>23058.382050651326</v>
      </c>
      <c r="E90" s="4">
        <v>23462.1835808984</v>
      </c>
      <c r="F90" s="4">
        <v>23866.941697399983</v>
      </c>
      <c r="G90" s="4">
        <v>24272.632597904027</v>
      </c>
      <c r="H90" s="4">
        <v>24679.929861927278</v>
      </c>
      <c r="I90" s="4">
        <v>24832.030636328556</v>
      </c>
      <c r="J90" s="4">
        <v>24983.583003919106</v>
      </c>
      <c r="K90" s="4">
        <v>25134.595726692358</v>
      </c>
      <c r="L90" s="4">
        <v>25285.077380974657</v>
      </c>
      <c r="M90" s="4">
        <v>25435.036362317172</v>
      </c>
      <c r="N90" s="4">
        <v>25586.207960644984</v>
      </c>
      <c r="O90" s="4">
        <v>25736.935818520982</v>
      </c>
      <c r="P90" s="4">
        <v>25887.22643485801</v>
      </c>
      <c r="Q90" s="4">
        <v>26037.086182276831</v>
      </c>
      <c r="R90" s="4">
        <v>26186.521310159056</v>
      </c>
      <c r="S90" s="4">
        <v>26371.52153693985</v>
      </c>
      <c r="T90" s="4">
        <v>26556.411047552065</v>
      </c>
      <c r="U90" s="4">
        <v>26741.19128318713</v>
      </c>
      <c r="V90" s="4">
        <v>26925.863660131301</v>
      </c>
      <c r="W90" s="4">
        <v>27110.42957030117</v>
      </c>
      <c r="X90" s="4">
        <v>27272.818818474316</v>
      </c>
      <c r="Y90" s="4">
        <v>27435.036964040512</v>
      </c>
      <c r="Z90" s="4">
        <v>27597.085958973406</v>
      </c>
      <c r="AA90" s="4">
        <v>27758.96772566767</v>
      </c>
      <c r="AB90" s="4">
        <v>27920.684157497406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22655.561675194906</v>
      </c>
      <c r="D91" s="4">
        <v>23058.382050651326</v>
      </c>
      <c r="E91" s="4">
        <v>23462.1835808984</v>
      </c>
      <c r="F91" s="4">
        <v>23866.941697399983</v>
      </c>
      <c r="G91" s="4">
        <v>24272.632597904027</v>
      </c>
      <c r="H91" s="4">
        <v>24679.929861927278</v>
      </c>
      <c r="I91" s="4">
        <v>24832.030636328556</v>
      </c>
      <c r="J91" s="4">
        <v>24983.583003919106</v>
      </c>
      <c r="K91" s="4">
        <v>25134.595726692358</v>
      </c>
      <c r="L91" s="4">
        <v>25285.077380974657</v>
      </c>
      <c r="M91" s="4">
        <v>25435.036362317172</v>
      </c>
      <c r="N91" s="4">
        <v>25586.207960644984</v>
      </c>
      <c r="O91" s="4">
        <v>25736.935818520982</v>
      </c>
      <c r="P91" s="4">
        <v>25887.22643485801</v>
      </c>
      <c r="Q91" s="4">
        <v>26037.086182276831</v>
      </c>
      <c r="R91" s="4">
        <v>26186.521310159056</v>
      </c>
      <c r="S91" s="4">
        <v>26371.52153693985</v>
      </c>
      <c r="T91" s="4">
        <v>26556.411047552065</v>
      </c>
      <c r="U91" s="4">
        <v>26741.19128318713</v>
      </c>
      <c r="V91" s="4">
        <v>26925.863660131301</v>
      </c>
      <c r="W91" s="4">
        <v>27110.42957030117</v>
      </c>
      <c r="X91" s="4">
        <v>27272.818818474316</v>
      </c>
      <c r="Y91" s="4">
        <v>27435.036964040512</v>
      </c>
      <c r="Z91" s="4">
        <v>27597.085958973406</v>
      </c>
      <c r="AA91" s="4">
        <v>27758.96772566767</v>
      </c>
      <c r="AB91" s="4">
        <v>27920.684157497406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22655.561675194906</v>
      </c>
      <c r="D92" s="4">
        <v>23058.382050651326</v>
      </c>
      <c r="E92" s="4">
        <v>23462.1835808984</v>
      </c>
      <c r="F92" s="4">
        <v>23866.941697399983</v>
      </c>
      <c r="G92" s="4">
        <v>24272.632597904027</v>
      </c>
      <c r="H92" s="4">
        <v>24679.929861927278</v>
      </c>
      <c r="I92" s="4">
        <v>24832.030636328556</v>
      </c>
      <c r="J92" s="4">
        <v>24983.583003919106</v>
      </c>
      <c r="K92" s="4">
        <v>25134.595726692358</v>
      </c>
      <c r="L92" s="4">
        <v>25285.077380974657</v>
      </c>
      <c r="M92" s="4">
        <v>25435.036362317172</v>
      </c>
      <c r="N92" s="4">
        <v>25586.207960644984</v>
      </c>
      <c r="O92" s="4">
        <v>25736.935818520982</v>
      </c>
      <c r="P92" s="4">
        <v>25887.22643485801</v>
      </c>
      <c r="Q92" s="4">
        <v>26037.086182276831</v>
      </c>
      <c r="R92" s="4">
        <v>26186.521310159056</v>
      </c>
      <c r="S92" s="4">
        <v>26371.52153693985</v>
      </c>
      <c r="T92" s="4">
        <v>26556.411047552065</v>
      </c>
      <c r="U92" s="4">
        <v>26741.19128318713</v>
      </c>
      <c r="V92" s="4">
        <v>26925.863660131301</v>
      </c>
      <c r="W92" s="4">
        <v>27110.42957030117</v>
      </c>
      <c r="X92" s="4">
        <v>27272.818818474316</v>
      </c>
      <c r="Y92" s="4">
        <v>27435.036964040512</v>
      </c>
      <c r="Z92" s="4">
        <v>27597.085958973406</v>
      </c>
      <c r="AA92" s="4">
        <v>27758.96772566767</v>
      </c>
      <c r="AB92" s="4">
        <v>27920.684157497406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22655.561675194906</v>
      </c>
      <c r="D93" s="4">
        <v>23058.382050651326</v>
      </c>
      <c r="E93" s="4">
        <v>23462.1835808984</v>
      </c>
      <c r="F93" s="4">
        <v>23866.941697399983</v>
      </c>
      <c r="G93" s="4">
        <v>24272.632597904027</v>
      </c>
      <c r="H93" s="4">
        <v>24679.929861927278</v>
      </c>
      <c r="I93" s="4">
        <v>24832.030636328556</v>
      </c>
      <c r="J93" s="4">
        <v>24983.583003919106</v>
      </c>
      <c r="K93" s="4">
        <v>25134.595726692358</v>
      </c>
      <c r="L93" s="4">
        <v>25285.077380974657</v>
      </c>
      <c r="M93" s="4">
        <v>25435.036362317172</v>
      </c>
      <c r="N93" s="4">
        <v>25586.207960644984</v>
      </c>
      <c r="O93" s="4">
        <v>25736.935818520982</v>
      </c>
      <c r="P93" s="4">
        <v>25887.22643485801</v>
      </c>
      <c r="Q93" s="4">
        <v>26037.086182276831</v>
      </c>
      <c r="R93" s="4">
        <v>26186.521310159056</v>
      </c>
      <c r="S93" s="4">
        <v>26371.52153693985</v>
      </c>
      <c r="T93" s="4">
        <v>26556.411047552065</v>
      </c>
      <c r="U93" s="4">
        <v>26741.19128318713</v>
      </c>
      <c r="V93" s="4">
        <v>26925.863660131301</v>
      </c>
      <c r="W93" s="4">
        <v>27110.42957030117</v>
      </c>
      <c r="X93" s="4">
        <v>27272.818818474316</v>
      </c>
      <c r="Y93" s="4">
        <v>27435.036964040512</v>
      </c>
      <c r="Z93" s="4">
        <v>27597.085958973406</v>
      </c>
      <c r="AA93" s="4">
        <v>27758.96772566767</v>
      </c>
      <c r="AB93" s="4">
        <v>27920.684157497406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22655.561675194906</v>
      </c>
      <c r="D94" s="4">
        <v>23058.382050651326</v>
      </c>
      <c r="E94" s="4">
        <v>23462.1835808984</v>
      </c>
      <c r="F94" s="4">
        <v>23866.941697399983</v>
      </c>
      <c r="G94" s="4">
        <v>24272.632597904027</v>
      </c>
      <c r="H94" s="4">
        <v>24679.929861927278</v>
      </c>
      <c r="I94" s="4">
        <v>24832.030636328556</v>
      </c>
      <c r="J94" s="4">
        <v>24983.583003919106</v>
      </c>
      <c r="K94" s="4">
        <v>25134.595726692358</v>
      </c>
      <c r="L94" s="4">
        <v>25285.077380974657</v>
      </c>
      <c r="M94" s="4">
        <v>25435.036362317172</v>
      </c>
      <c r="N94" s="4">
        <v>25586.207960644984</v>
      </c>
      <c r="O94" s="4">
        <v>25736.935818520982</v>
      </c>
      <c r="P94" s="4">
        <v>25887.22643485801</v>
      </c>
      <c r="Q94" s="4">
        <v>26037.086182276831</v>
      </c>
      <c r="R94" s="4">
        <v>26186.521310159056</v>
      </c>
      <c r="S94" s="4">
        <v>26371.52153693985</v>
      </c>
      <c r="T94" s="4">
        <v>26556.411047552065</v>
      </c>
      <c r="U94" s="4">
        <v>26741.19128318713</v>
      </c>
      <c r="V94" s="4">
        <v>26925.863660131301</v>
      </c>
      <c r="W94" s="4">
        <v>27110.42957030117</v>
      </c>
      <c r="X94" s="4">
        <v>27272.818818474316</v>
      </c>
      <c r="Y94" s="4">
        <v>27435.036964040512</v>
      </c>
      <c r="Z94" s="4">
        <v>27597.085958973406</v>
      </c>
      <c r="AA94" s="4">
        <v>27758.96772566767</v>
      </c>
      <c r="AB94" s="4">
        <v>27920.684157497406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22655.561675194906</v>
      </c>
      <c r="D95" s="4">
        <v>23058.382050651326</v>
      </c>
      <c r="E95" s="4">
        <v>23462.1835808984</v>
      </c>
      <c r="F95" s="4">
        <v>23866.941697399983</v>
      </c>
      <c r="G95" s="4">
        <v>24272.632597904027</v>
      </c>
      <c r="H95" s="4">
        <v>24679.929861927278</v>
      </c>
      <c r="I95" s="4">
        <v>24832.030636328556</v>
      </c>
      <c r="J95" s="4">
        <v>24983.583003919106</v>
      </c>
      <c r="K95" s="4">
        <v>25134.595726692358</v>
      </c>
      <c r="L95" s="4">
        <v>25285.077380974657</v>
      </c>
      <c r="M95" s="4">
        <v>25435.036362317172</v>
      </c>
      <c r="N95" s="4">
        <v>25586.207960644984</v>
      </c>
      <c r="O95" s="4">
        <v>25736.935818520982</v>
      </c>
      <c r="P95" s="4">
        <v>25887.22643485801</v>
      </c>
      <c r="Q95" s="4">
        <v>26037.086182276831</v>
      </c>
      <c r="R95" s="4">
        <v>26186.521310159056</v>
      </c>
      <c r="S95" s="4">
        <v>26371.52153693985</v>
      </c>
      <c r="T95" s="4">
        <v>26556.411047552065</v>
      </c>
      <c r="U95" s="4">
        <v>26741.19128318713</v>
      </c>
      <c r="V95" s="4">
        <v>26925.863660131301</v>
      </c>
      <c r="W95" s="4">
        <v>27110.42957030117</v>
      </c>
      <c r="X95" s="4">
        <v>27272.818818474316</v>
      </c>
      <c r="Y95" s="4">
        <v>27435.036964040512</v>
      </c>
      <c r="Z95" s="4">
        <v>27597.085958973406</v>
      </c>
      <c r="AA95" s="4">
        <v>27758.96772566767</v>
      </c>
      <c r="AB95" s="4">
        <v>27920.684157497406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22655.561675194906</v>
      </c>
      <c r="D96" s="4">
        <v>23058.382050651326</v>
      </c>
      <c r="E96" s="4">
        <v>23462.1835808984</v>
      </c>
      <c r="F96" s="4">
        <v>23866.941697399983</v>
      </c>
      <c r="G96" s="4">
        <v>24272.632597904027</v>
      </c>
      <c r="H96" s="4">
        <v>24679.929861927278</v>
      </c>
      <c r="I96" s="4">
        <v>24832.030636328556</v>
      </c>
      <c r="J96" s="4">
        <v>24983.583003919106</v>
      </c>
      <c r="K96" s="4">
        <v>25134.595726692358</v>
      </c>
      <c r="L96" s="4">
        <v>25285.077380974657</v>
      </c>
      <c r="M96" s="4">
        <v>25435.036362317172</v>
      </c>
      <c r="N96" s="4">
        <v>25586.207960644984</v>
      </c>
      <c r="O96" s="4">
        <v>25736.935818520982</v>
      </c>
      <c r="P96" s="4">
        <v>25887.22643485801</v>
      </c>
      <c r="Q96" s="4">
        <v>26037.086182276831</v>
      </c>
      <c r="R96" s="4">
        <v>26186.521310159056</v>
      </c>
      <c r="S96" s="4">
        <v>26371.52153693985</v>
      </c>
      <c r="T96" s="4">
        <v>26556.411047552065</v>
      </c>
      <c r="U96" s="4">
        <v>26741.19128318713</v>
      </c>
      <c r="V96" s="4">
        <v>26925.863660131301</v>
      </c>
      <c r="W96" s="4">
        <v>27110.42957030117</v>
      </c>
      <c r="X96" s="4">
        <v>27272.818818474316</v>
      </c>
      <c r="Y96" s="4">
        <v>27435.036964040512</v>
      </c>
      <c r="Z96" s="4">
        <v>27597.085958973406</v>
      </c>
      <c r="AA96" s="4">
        <v>27758.96772566767</v>
      </c>
      <c r="AB96" s="4">
        <v>27920.684157497406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22655.561675194906</v>
      </c>
      <c r="D97" s="4">
        <v>23058.382050651326</v>
      </c>
      <c r="E97" s="4">
        <v>23462.1835808984</v>
      </c>
      <c r="F97" s="4">
        <v>23866.941697399983</v>
      </c>
      <c r="G97" s="4">
        <v>24272.632597904027</v>
      </c>
      <c r="H97" s="4">
        <v>24679.929861927278</v>
      </c>
      <c r="I97" s="4">
        <v>24832.030636328556</v>
      </c>
      <c r="J97" s="4">
        <v>24983.583003919106</v>
      </c>
      <c r="K97" s="4">
        <v>25134.595726692358</v>
      </c>
      <c r="L97" s="4">
        <v>25285.077380974657</v>
      </c>
      <c r="M97" s="4">
        <v>25435.036362317172</v>
      </c>
      <c r="N97" s="4">
        <v>25586.207960644984</v>
      </c>
      <c r="O97" s="4">
        <v>25736.935818520982</v>
      </c>
      <c r="P97" s="4">
        <v>25887.22643485801</v>
      </c>
      <c r="Q97" s="4">
        <v>26037.086182276831</v>
      </c>
      <c r="R97" s="4">
        <v>26186.521310159056</v>
      </c>
      <c r="S97" s="4">
        <v>26371.52153693985</v>
      </c>
      <c r="T97" s="4">
        <v>26556.411047552065</v>
      </c>
      <c r="U97" s="4">
        <v>26741.19128318713</v>
      </c>
      <c r="V97" s="4">
        <v>26925.863660131301</v>
      </c>
      <c r="W97" s="4">
        <v>27110.42957030117</v>
      </c>
      <c r="X97" s="4">
        <v>27272.818818474316</v>
      </c>
      <c r="Y97" s="4">
        <v>27435.036964040512</v>
      </c>
      <c r="Z97" s="4">
        <v>27597.085958973406</v>
      </c>
      <c r="AA97" s="4">
        <v>27758.96772566767</v>
      </c>
      <c r="AB97" s="4">
        <v>27920.684157497406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22655.561675194906</v>
      </c>
      <c r="D98" s="4">
        <v>23058.382050651326</v>
      </c>
      <c r="E98" s="4">
        <v>23462.1835808984</v>
      </c>
      <c r="F98" s="4">
        <v>23866.941697399983</v>
      </c>
      <c r="G98" s="4">
        <v>24272.632597904027</v>
      </c>
      <c r="H98" s="4">
        <v>24679.929861927278</v>
      </c>
      <c r="I98" s="4">
        <v>24832.030636328556</v>
      </c>
      <c r="J98" s="4">
        <v>24983.583003919106</v>
      </c>
      <c r="K98" s="4">
        <v>25134.595726692358</v>
      </c>
      <c r="L98" s="4">
        <v>25285.077380974657</v>
      </c>
      <c r="M98" s="4">
        <v>25435.036362317172</v>
      </c>
      <c r="N98" s="4">
        <v>25586.207960644984</v>
      </c>
      <c r="O98" s="4">
        <v>25736.935818520982</v>
      </c>
      <c r="P98" s="4">
        <v>25887.22643485801</v>
      </c>
      <c r="Q98" s="4">
        <v>26037.086182276831</v>
      </c>
      <c r="R98" s="4">
        <v>26186.521310159056</v>
      </c>
      <c r="S98" s="4">
        <v>26371.52153693985</v>
      </c>
      <c r="T98" s="4">
        <v>26556.411047552065</v>
      </c>
      <c r="U98" s="4">
        <v>26741.19128318713</v>
      </c>
      <c r="V98" s="4">
        <v>26925.863660131301</v>
      </c>
      <c r="W98" s="4">
        <v>27110.42957030117</v>
      </c>
      <c r="X98" s="4">
        <v>27272.818818474316</v>
      </c>
      <c r="Y98" s="4">
        <v>27435.036964040512</v>
      </c>
      <c r="Z98" s="4">
        <v>27597.085958973406</v>
      </c>
      <c r="AA98" s="4">
        <v>27758.96772566767</v>
      </c>
      <c r="AB98" s="4">
        <v>27920.684157497406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22655.561675194906</v>
      </c>
      <c r="D99" s="4">
        <v>23058.382050651326</v>
      </c>
      <c r="E99" s="4">
        <v>23462.1835808984</v>
      </c>
      <c r="F99" s="4">
        <v>23866.941697399983</v>
      </c>
      <c r="G99" s="4">
        <v>24272.632597904027</v>
      </c>
      <c r="H99" s="4">
        <v>24679.929861927278</v>
      </c>
      <c r="I99" s="4">
        <v>24832.030636328556</v>
      </c>
      <c r="J99" s="4">
        <v>24983.583003919106</v>
      </c>
      <c r="K99" s="4">
        <v>25134.595726692358</v>
      </c>
      <c r="L99" s="4">
        <v>25285.077380974657</v>
      </c>
      <c r="M99" s="4">
        <v>25435.036362317172</v>
      </c>
      <c r="N99" s="4">
        <v>25586.207960644984</v>
      </c>
      <c r="O99" s="4">
        <v>25736.935818520982</v>
      </c>
      <c r="P99" s="4">
        <v>25887.22643485801</v>
      </c>
      <c r="Q99" s="4">
        <v>26037.086182276831</v>
      </c>
      <c r="R99" s="4">
        <v>26186.521310159056</v>
      </c>
      <c r="S99" s="4">
        <v>26371.52153693985</v>
      </c>
      <c r="T99" s="4">
        <v>26556.411047552065</v>
      </c>
      <c r="U99" s="4">
        <v>26741.19128318713</v>
      </c>
      <c r="V99" s="4">
        <v>26925.863660131301</v>
      </c>
      <c r="W99" s="4">
        <v>27110.42957030117</v>
      </c>
      <c r="X99" s="4">
        <v>27272.818818474316</v>
      </c>
      <c r="Y99" s="4">
        <v>27435.036964040512</v>
      </c>
      <c r="Z99" s="4">
        <v>27597.085958973406</v>
      </c>
      <c r="AA99" s="4">
        <v>27758.96772566767</v>
      </c>
      <c r="AB99" s="4">
        <v>27920.684157497406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22655.561675194906</v>
      </c>
      <c r="D100" s="4">
        <v>23058.382050651326</v>
      </c>
      <c r="E100" s="4">
        <v>23462.1835808984</v>
      </c>
      <c r="F100" s="4">
        <v>23866.941697399983</v>
      </c>
      <c r="G100" s="4">
        <v>24272.632597904027</v>
      </c>
      <c r="H100" s="4">
        <v>24679.929861927278</v>
      </c>
      <c r="I100" s="4">
        <v>24832.030636328556</v>
      </c>
      <c r="J100" s="4">
        <v>24983.583003919106</v>
      </c>
      <c r="K100" s="4">
        <v>25134.595726692358</v>
      </c>
      <c r="L100" s="4">
        <v>25285.077380974657</v>
      </c>
      <c r="M100" s="4">
        <v>25435.036362317172</v>
      </c>
      <c r="N100" s="4">
        <v>25586.207960644984</v>
      </c>
      <c r="O100" s="4">
        <v>25736.935818520982</v>
      </c>
      <c r="P100" s="4">
        <v>25887.22643485801</v>
      </c>
      <c r="Q100" s="4">
        <v>26037.086182276831</v>
      </c>
      <c r="R100" s="4">
        <v>26186.521310159056</v>
      </c>
      <c r="S100" s="4">
        <v>26371.52153693985</v>
      </c>
      <c r="T100" s="4">
        <v>26556.411047552065</v>
      </c>
      <c r="U100" s="4">
        <v>26741.19128318713</v>
      </c>
      <c r="V100" s="4">
        <v>26925.863660131301</v>
      </c>
      <c r="W100" s="4">
        <v>27110.42957030117</v>
      </c>
      <c r="X100" s="4">
        <v>27272.818818474316</v>
      </c>
      <c r="Y100" s="4">
        <v>27435.036964040512</v>
      </c>
      <c r="Z100" s="4">
        <v>27597.085958973406</v>
      </c>
      <c r="AA100" s="4">
        <v>27758.96772566767</v>
      </c>
      <c r="AB100" s="4">
        <v>27920.684157497406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22655.561675194906</v>
      </c>
      <c r="D101" s="4">
        <v>23058.382050651326</v>
      </c>
      <c r="E101" s="4">
        <v>23462.1835808984</v>
      </c>
      <c r="F101" s="4">
        <v>23866.941697399983</v>
      </c>
      <c r="G101" s="4">
        <v>24272.632597904027</v>
      </c>
      <c r="H101" s="4">
        <v>24679.929861927278</v>
      </c>
      <c r="I101" s="4">
        <v>24832.030636328556</v>
      </c>
      <c r="J101" s="4">
        <v>24983.583003919106</v>
      </c>
      <c r="K101" s="4">
        <v>25134.595726692358</v>
      </c>
      <c r="L101" s="4">
        <v>25285.077380974657</v>
      </c>
      <c r="M101" s="4">
        <v>25435.036362317172</v>
      </c>
      <c r="N101" s="4">
        <v>25586.207960644984</v>
      </c>
      <c r="O101" s="4">
        <v>25736.935818520982</v>
      </c>
      <c r="P101" s="4">
        <v>25887.22643485801</v>
      </c>
      <c r="Q101" s="4">
        <v>26037.086182276831</v>
      </c>
      <c r="R101" s="4">
        <v>26186.521310159056</v>
      </c>
      <c r="S101" s="4">
        <v>26371.52153693985</v>
      </c>
      <c r="T101" s="4">
        <v>26556.411047552065</v>
      </c>
      <c r="U101" s="4">
        <v>26741.19128318713</v>
      </c>
      <c r="V101" s="4">
        <v>26925.863660131301</v>
      </c>
      <c r="W101" s="4">
        <v>27110.42957030117</v>
      </c>
      <c r="X101" s="4">
        <v>27272.818818474316</v>
      </c>
      <c r="Y101" s="4">
        <v>27435.036964040512</v>
      </c>
      <c r="Z101" s="4">
        <v>27597.085958973406</v>
      </c>
      <c r="AA101" s="4">
        <v>27758.96772566767</v>
      </c>
      <c r="AB101" s="4">
        <v>27920.684157497406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22655.561675194906</v>
      </c>
      <c r="D102" s="4">
        <v>23058.382050651326</v>
      </c>
      <c r="E102" s="4">
        <v>23462.1835808984</v>
      </c>
      <c r="F102" s="4">
        <v>23866.941697399983</v>
      </c>
      <c r="G102" s="4">
        <v>24272.632597904027</v>
      </c>
      <c r="H102" s="4">
        <v>24679.929861927278</v>
      </c>
      <c r="I102" s="4">
        <v>24832.030636328556</v>
      </c>
      <c r="J102" s="4">
        <v>24983.583003919106</v>
      </c>
      <c r="K102" s="4">
        <v>25134.595726692358</v>
      </c>
      <c r="L102" s="4">
        <v>25285.077380974657</v>
      </c>
      <c r="M102" s="4">
        <v>25435.036362317172</v>
      </c>
      <c r="N102" s="4">
        <v>25586.207960644984</v>
      </c>
      <c r="O102" s="4">
        <v>25736.935818520982</v>
      </c>
      <c r="P102" s="4">
        <v>25887.22643485801</v>
      </c>
      <c r="Q102" s="4">
        <v>26037.086182276831</v>
      </c>
      <c r="R102" s="4">
        <v>26186.521310159056</v>
      </c>
      <c r="S102" s="4">
        <v>26371.52153693985</v>
      </c>
      <c r="T102" s="4">
        <v>26556.411047552065</v>
      </c>
      <c r="U102" s="4">
        <v>26741.19128318713</v>
      </c>
      <c r="V102" s="4">
        <v>26925.863660131301</v>
      </c>
      <c r="W102" s="4">
        <v>27110.42957030117</v>
      </c>
      <c r="X102" s="4">
        <v>27272.818818474316</v>
      </c>
      <c r="Y102" s="4">
        <v>27435.036964040512</v>
      </c>
      <c r="Z102" s="4">
        <v>27597.085958973406</v>
      </c>
      <c r="AA102" s="4">
        <v>27758.96772566767</v>
      </c>
      <c r="AB102" s="4">
        <v>27920.684157497406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1330-AE99-4A2F-BA7A-B365EC91E99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36722.472033681617</v>
      </c>
      <c r="D7" s="4">
        <v>33985.946345149183</v>
      </c>
      <c r="E7" s="4">
        <v>31224.066626058724</v>
      </c>
      <c r="F7" s="4">
        <v>28437.443608982609</v>
      </c>
      <c r="G7" s="4">
        <v>25626.668995956421</v>
      </c>
      <c r="H7" s="4">
        <v>22792.959574796136</v>
      </c>
      <c r="I7" s="4">
        <v>22958.459173780167</v>
      </c>
      <c r="J7" s="4">
        <v>23123.636935492959</v>
      </c>
      <c r="K7" s="4">
        <v>23288.498001986009</v>
      </c>
      <c r="L7" s="4">
        <v>23453.047406350466</v>
      </c>
      <c r="M7" s="4">
        <v>23617.290075588026</v>
      </c>
      <c r="N7" s="4">
        <v>23782.396935975576</v>
      </c>
      <c r="O7" s="4">
        <v>23947.262570738589</v>
      </c>
      <c r="P7" s="4">
        <v>24111.890512807866</v>
      </c>
      <c r="Q7" s="4">
        <v>24276.284226459469</v>
      </c>
      <c r="R7" s="4">
        <v>24440.447108974338</v>
      </c>
      <c r="S7" s="4">
        <v>24649.455131307281</v>
      </c>
      <c r="T7" s="4">
        <v>24858.596953127617</v>
      </c>
      <c r="U7" s="4">
        <v>25067.870832768494</v>
      </c>
      <c r="V7" s="4">
        <v>25277.275058660878</v>
      </c>
      <c r="W7" s="4">
        <v>25486.807948686037</v>
      </c>
      <c r="X7" s="4">
        <v>25833.180682536069</v>
      </c>
      <c r="Y7" s="4">
        <v>26180.598038327062</v>
      </c>
      <c r="Z7" s="4">
        <v>26529.048098797877</v>
      </c>
      <c r="AA7" s="4">
        <v>26878.519127273325</v>
      </c>
      <c r="AB7" s="4">
        <v>27228.999564256632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36722.472033681617</v>
      </c>
      <c r="D8" s="4">
        <v>33985.946345149183</v>
      </c>
      <c r="E8" s="4">
        <v>31224.066626058724</v>
      </c>
      <c r="F8" s="4">
        <v>28437.443608982609</v>
      </c>
      <c r="G8" s="4">
        <v>25626.668995956421</v>
      </c>
      <c r="H8" s="4">
        <v>22792.959574796136</v>
      </c>
      <c r="I8" s="4">
        <v>22958.459173780167</v>
      </c>
      <c r="J8" s="4">
        <v>23123.636935492959</v>
      </c>
      <c r="K8" s="4">
        <v>23288.498001986009</v>
      </c>
      <c r="L8" s="4">
        <v>23453.047406350466</v>
      </c>
      <c r="M8" s="4">
        <v>23617.290075588026</v>
      </c>
      <c r="N8" s="4">
        <v>23782.396935975576</v>
      </c>
      <c r="O8" s="4">
        <v>23947.262570738589</v>
      </c>
      <c r="P8" s="4">
        <v>24111.890512807866</v>
      </c>
      <c r="Q8" s="4">
        <v>24276.284226459469</v>
      </c>
      <c r="R8" s="4">
        <v>24440.447108974338</v>
      </c>
      <c r="S8" s="4">
        <v>24649.455131307281</v>
      </c>
      <c r="T8" s="4">
        <v>24858.596953127617</v>
      </c>
      <c r="U8" s="4">
        <v>25067.870832768494</v>
      </c>
      <c r="V8" s="4">
        <v>25277.275058660878</v>
      </c>
      <c r="W8" s="4">
        <v>25486.807948686037</v>
      </c>
      <c r="X8" s="4">
        <v>25833.180682536069</v>
      </c>
      <c r="Y8" s="4">
        <v>26180.598038327062</v>
      </c>
      <c r="Z8" s="4">
        <v>26529.048098797877</v>
      </c>
      <c r="AA8" s="4">
        <v>26878.519127273325</v>
      </c>
      <c r="AB8" s="4">
        <v>27228.999564256632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36722.472033681617</v>
      </c>
      <c r="D9" s="4">
        <v>33985.946345149183</v>
      </c>
      <c r="E9" s="4">
        <v>31224.066626058724</v>
      </c>
      <c r="F9" s="4">
        <v>28437.443608982609</v>
      </c>
      <c r="G9" s="4">
        <v>25626.668995956421</v>
      </c>
      <c r="H9" s="4">
        <v>22792.959574796136</v>
      </c>
      <c r="I9" s="4">
        <v>22958.459173780167</v>
      </c>
      <c r="J9" s="4">
        <v>23123.636935492959</v>
      </c>
      <c r="K9" s="4">
        <v>23288.498001986009</v>
      </c>
      <c r="L9" s="4">
        <v>23453.047406350466</v>
      </c>
      <c r="M9" s="4">
        <v>23617.290075588026</v>
      </c>
      <c r="N9" s="4">
        <v>23782.396935975576</v>
      </c>
      <c r="O9" s="4">
        <v>23947.262570738589</v>
      </c>
      <c r="P9" s="4">
        <v>24111.890512807866</v>
      </c>
      <c r="Q9" s="4">
        <v>24276.284226459469</v>
      </c>
      <c r="R9" s="4">
        <v>24440.447108974338</v>
      </c>
      <c r="S9" s="4">
        <v>24649.455131307281</v>
      </c>
      <c r="T9" s="4">
        <v>24858.596953127617</v>
      </c>
      <c r="U9" s="4">
        <v>25067.870832768494</v>
      </c>
      <c r="V9" s="4">
        <v>25277.275058660878</v>
      </c>
      <c r="W9" s="4">
        <v>25486.807948686037</v>
      </c>
      <c r="X9" s="4">
        <v>25833.180682536069</v>
      </c>
      <c r="Y9" s="4">
        <v>26180.598038327062</v>
      </c>
      <c r="Z9" s="4">
        <v>26529.048098797877</v>
      </c>
      <c r="AA9" s="4">
        <v>26878.519127273325</v>
      </c>
      <c r="AB9" s="4">
        <v>27228.999564256632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36722.472033681617</v>
      </c>
      <c r="D10" s="4">
        <v>33985.946345149183</v>
      </c>
      <c r="E10" s="4">
        <v>31224.066626058724</v>
      </c>
      <c r="F10" s="4">
        <v>28437.443608982609</v>
      </c>
      <c r="G10" s="4">
        <v>25626.668995956421</v>
      </c>
      <c r="H10" s="4">
        <v>22792.959574796136</v>
      </c>
      <c r="I10" s="4">
        <v>22958.459173780167</v>
      </c>
      <c r="J10" s="4">
        <v>23123.636935492959</v>
      </c>
      <c r="K10" s="4">
        <v>23288.498001986009</v>
      </c>
      <c r="L10" s="4">
        <v>23453.047406350466</v>
      </c>
      <c r="M10" s="4">
        <v>23617.290075588026</v>
      </c>
      <c r="N10" s="4">
        <v>23782.396935975576</v>
      </c>
      <c r="O10" s="4">
        <v>23947.262570738589</v>
      </c>
      <c r="P10" s="4">
        <v>24111.890512807866</v>
      </c>
      <c r="Q10" s="4">
        <v>24276.284226459469</v>
      </c>
      <c r="R10" s="4">
        <v>24440.447108974338</v>
      </c>
      <c r="S10" s="4">
        <v>24649.455131307281</v>
      </c>
      <c r="T10" s="4">
        <v>24858.596953127617</v>
      </c>
      <c r="U10" s="4">
        <v>25067.870832768494</v>
      </c>
      <c r="V10" s="4">
        <v>25277.275058660878</v>
      </c>
      <c r="W10" s="4">
        <v>25486.807948686037</v>
      </c>
      <c r="X10" s="4">
        <v>25833.180682536069</v>
      </c>
      <c r="Y10" s="4">
        <v>26180.598038327062</v>
      </c>
      <c r="Z10" s="4">
        <v>26529.048098797877</v>
      </c>
      <c r="AA10" s="4">
        <v>26878.519127273325</v>
      </c>
      <c r="AB10" s="4">
        <v>27228.999564256632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36722.472033681617</v>
      </c>
      <c r="D11" s="4">
        <v>33985.946345149183</v>
      </c>
      <c r="E11" s="4">
        <v>31224.066626058724</v>
      </c>
      <c r="F11" s="4">
        <v>28437.443608982609</v>
      </c>
      <c r="G11" s="4">
        <v>25626.668995956421</v>
      </c>
      <c r="H11" s="4">
        <v>22792.959574796136</v>
      </c>
      <c r="I11" s="4">
        <v>22958.459173780167</v>
      </c>
      <c r="J11" s="4">
        <v>23123.636935492959</v>
      </c>
      <c r="K11" s="4">
        <v>23288.498001986009</v>
      </c>
      <c r="L11" s="4">
        <v>23453.047406350466</v>
      </c>
      <c r="M11" s="4">
        <v>23617.290075588026</v>
      </c>
      <c r="N11" s="4">
        <v>23782.396935975576</v>
      </c>
      <c r="O11" s="4">
        <v>23947.262570738589</v>
      </c>
      <c r="P11" s="4">
        <v>24111.890512807866</v>
      </c>
      <c r="Q11" s="4">
        <v>24276.284226459469</v>
      </c>
      <c r="R11" s="4">
        <v>24440.447108974338</v>
      </c>
      <c r="S11" s="4">
        <v>24649.455131307281</v>
      </c>
      <c r="T11" s="4">
        <v>24858.596953127617</v>
      </c>
      <c r="U11" s="4">
        <v>25067.870832768494</v>
      </c>
      <c r="V11" s="4">
        <v>25277.275058660878</v>
      </c>
      <c r="W11" s="4">
        <v>25486.807948686037</v>
      </c>
      <c r="X11" s="4">
        <v>25833.180682536069</v>
      </c>
      <c r="Y11" s="4">
        <v>26180.598038327062</v>
      </c>
      <c r="Z11" s="4">
        <v>26529.048098797877</v>
      </c>
      <c r="AA11" s="4">
        <v>26878.519127273325</v>
      </c>
      <c r="AB11" s="4">
        <v>27228.999564256632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36722.472033681617</v>
      </c>
      <c r="D12" s="4">
        <v>33985.946345149183</v>
      </c>
      <c r="E12" s="4">
        <v>31224.066626058724</v>
      </c>
      <c r="F12" s="4">
        <v>28437.443608982609</v>
      </c>
      <c r="G12" s="4">
        <v>25626.668995956421</v>
      </c>
      <c r="H12" s="4">
        <v>22792.959574796136</v>
      </c>
      <c r="I12" s="4">
        <v>22958.459173780167</v>
      </c>
      <c r="J12" s="4">
        <v>23123.636935492959</v>
      </c>
      <c r="K12" s="4">
        <v>23288.498001986009</v>
      </c>
      <c r="L12" s="4">
        <v>23453.047406350466</v>
      </c>
      <c r="M12" s="4">
        <v>23617.290075588026</v>
      </c>
      <c r="N12" s="4">
        <v>23782.396935975576</v>
      </c>
      <c r="O12" s="4">
        <v>23947.262570738589</v>
      </c>
      <c r="P12" s="4">
        <v>24111.890512807866</v>
      </c>
      <c r="Q12" s="4">
        <v>24276.284226459469</v>
      </c>
      <c r="R12" s="4">
        <v>24440.447108974338</v>
      </c>
      <c r="S12" s="4">
        <v>24649.455131307281</v>
      </c>
      <c r="T12" s="4">
        <v>24858.596953127617</v>
      </c>
      <c r="U12" s="4">
        <v>25067.870832768494</v>
      </c>
      <c r="V12" s="4">
        <v>25277.275058660878</v>
      </c>
      <c r="W12" s="4">
        <v>25486.807948686037</v>
      </c>
      <c r="X12" s="4">
        <v>25833.180682536069</v>
      </c>
      <c r="Y12" s="4">
        <v>26180.598038327062</v>
      </c>
      <c r="Z12" s="4">
        <v>26529.048098797877</v>
      </c>
      <c r="AA12" s="4">
        <v>26878.519127273325</v>
      </c>
      <c r="AB12" s="4">
        <v>27228.999564256632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36722.472033681617</v>
      </c>
      <c r="D13" s="4">
        <v>33985.946345149183</v>
      </c>
      <c r="E13" s="4">
        <v>31224.066626058724</v>
      </c>
      <c r="F13" s="4">
        <v>28437.443608982609</v>
      </c>
      <c r="G13" s="4">
        <v>25626.668995956421</v>
      </c>
      <c r="H13" s="4">
        <v>22792.959574796136</v>
      </c>
      <c r="I13" s="4">
        <v>22958.459173780167</v>
      </c>
      <c r="J13" s="4">
        <v>23123.636935492959</v>
      </c>
      <c r="K13" s="4">
        <v>23288.498001986009</v>
      </c>
      <c r="L13" s="4">
        <v>23453.047406350466</v>
      </c>
      <c r="M13" s="4">
        <v>23617.290075588026</v>
      </c>
      <c r="N13" s="4">
        <v>23782.396935975576</v>
      </c>
      <c r="O13" s="4">
        <v>23947.262570738589</v>
      </c>
      <c r="P13" s="4">
        <v>24111.890512807866</v>
      </c>
      <c r="Q13" s="4">
        <v>24276.284226459469</v>
      </c>
      <c r="R13" s="4">
        <v>24440.447108974338</v>
      </c>
      <c r="S13" s="4">
        <v>24649.455131307281</v>
      </c>
      <c r="T13" s="4">
        <v>24858.596953127617</v>
      </c>
      <c r="U13" s="4">
        <v>25067.870832768494</v>
      </c>
      <c r="V13" s="4">
        <v>25277.275058660878</v>
      </c>
      <c r="W13" s="4">
        <v>25486.807948686037</v>
      </c>
      <c r="X13" s="4">
        <v>25833.180682536069</v>
      </c>
      <c r="Y13" s="4">
        <v>26180.598038327062</v>
      </c>
      <c r="Z13" s="4">
        <v>26529.048098797877</v>
      </c>
      <c r="AA13" s="4">
        <v>26878.519127273325</v>
      </c>
      <c r="AB13" s="4">
        <v>27228.999564256632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36722.472033681617</v>
      </c>
      <c r="D14" s="4">
        <v>33985.946345149183</v>
      </c>
      <c r="E14" s="4">
        <v>31224.066626058724</v>
      </c>
      <c r="F14" s="4">
        <v>28437.443608982609</v>
      </c>
      <c r="G14" s="4">
        <v>25626.668995956421</v>
      </c>
      <c r="H14" s="4">
        <v>22792.959574796136</v>
      </c>
      <c r="I14" s="4">
        <v>22958.459173780167</v>
      </c>
      <c r="J14" s="4">
        <v>23123.636935492959</v>
      </c>
      <c r="K14" s="4">
        <v>23288.498001986009</v>
      </c>
      <c r="L14" s="4">
        <v>23453.047406350466</v>
      </c>
      <c r="M14" s="4">
        <v>23617.290075588026</v>
      </c>
      <c r="N14" s="4">
        <v>23782.396935975576</v>
      </c>
      <c r="O14" s="4">
        <v>23947.262570738589</v>
      </c>
      <c r="P14" s="4">
        <v>24111.890512807866</v>
      </c>
      <c r="Q14" s="4">
        <v>24276.284226459469</v>
      </c>
      <c r="R14" s="4">
        <v>24440.447108974338</v>
      </c>
      <c r="S14" s="4">
        <v>24649.455131307281</v>
      </c>
      <c r="T14" s="4">
        <v>24858.596953127617</v>
      </c>
      <c r="U14" s="4">
        <v>25067.870832768494</v>
      </c>
      <c r="V14" s="4">
        <v>25277.275058660878</v>
      </c>
      <c r="W14" s="4">
        <v>25486.807948686037</v>
      </c>
      <c r="X14" s="4">
        <v>25833.180682536069</v>
      </c>
      <c r="Y14" s="4">
        <v>26180.598038327062</v>
      </c>
      <c r="Z14" s="4">
        <v>26529.048098797877</v>
      </c>
      <c r="AA14" s="4">
        <v>26878.519127273325</v>
      </c>
      <c r="AB14" s="4">
        <v>27228.999564256632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36722.472033681617</v>
      </c>
      <c r="D15" s="4">
        <v>33985.946345149183</v>
      </c>
      <c r="E15" s="4">
        <v>31224.066626058724</v>
      </c>
      <c r="F15" s="4">
        <v>28437.443608982609</v>
      </c>
      <c r="G15" s="4">
        <v>25626.668995956421</v>
      </c>
      <c r="H15" s="4">
        <v>22792.959574796136</v>
      </c>
      <c r="I15" s="4">
        <v>22958.459173780167</v>
      </c>
      <c r="J15" s="4">
        <v>23123.636935492959</v>
      </c>
      <c r="K15" s="4">
        <v>23288.498001986009</v>
      </c>
      <c r="L15" s="4">
        <v>23453.047406350466</v>
      </c>
      <c r="M15" s="4">
        <v>23617.290075588026</v>
      </c>
      <c r="N15" s="4">
        <v>23782.396935975576</v>
      </c>
      <c r="O15" s="4">
        <v>23947.262570738589</v>
      </c>
      <c r="P15" s="4">
        <v>24111.890512807866</v>
      </c>
      <c r="Q15" s="4">
        <v>24276.284226459469</v>
      </c>
      <c r="R15" s="4">
        <v>24440.447108974338</v>
      </c>
      <c r="S15" s="4">
        <v>24649.455131307281</v>
      </c>
      <c r="T15" s="4">
        <v>24858.596953127617</v>
      </c>
      <c r="U15" s="4">
        <v>25067.870832768494</v>
      </c>
      <c r="V15" s="4">
        <v>25277.275058660878</v>
      </c>
      <c r="W15" s="4">
        <v>25486.807948686037</v>
      </c>
      <c r="X15" s="4">
        <v>25833.180682536069</v>
      </c>
      <c r="Y15" s="4">
        <v>26180.598038327062</v>
      </c>
      <c r="Z15" s="4">
        <v>26529.048098797877</v>
      </c>
      <c r="AA15" s="4">
        <v>26878.519127273325</v>
      </c>
      <c r="AB15" s="4">
        <v>27228.999564256632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36722.472033681617</v>
      </c>
      <c r="D16" s="4">
        <v>33985.946345149183</v>
      </c>
      <c r="E16" s="4">
        <v>31224.066626058724</v>
      </c>
      <c r="F16" s="4">
        <v>28437.443608982609</v>
      </c>
      <c r="G16" s="4">
        <v>25626.668995956421</v>
      </c>
      <c r="H16" s="4">
        <v>22792.959574796136</v>
      </c>
      <c r="I16" s="4">
        <v>22958.459173780167</v>
      </c>
      <c r="J16" s="4">
        <v>23123.636935492959</v>
      </c>
      <c r="K16" s="4">
        <v>23288.498001986009</v>
      </c>
      <c r="L16" s="4">
        <v>23453.047406350466</v>
      </c>
      <c r="M16" s="4">
        <v>23617.290075588026</v>
      </c>
      <c r="N16" s="4">
        <v>23782.396935975576</v>
      </c>
      <c r="O16" s="4">
        <v>23947.262570738589</v>
      </c>
      <c r="P16" s="4">
        <v>24111.890512807866</v>
      </c>
      <c r="Q16" s="4">
        <v>24276.284226459469</v>
      </c>
      <c r="R16" s="4">
        <v>24440.447108974338</v>
      </c>
      <c r="S16" s="4">
        <v>24649.455131307281</v>
      </c>
      <c r="T16" s="4">
        <v>24858.596953127617</v>
      </c>
      <c r="U16" s="4">
        <v>25067.870832768494</v>
      </c>
      <c r="V16" s="4">
        <v>25277.275058660878</v>
      </c>
      <c r="W16" s="4">
        <v>25486.807948686037</v>
      </c>
      <c r="X16" s="4">
        <v>25833.180682536069</v>
      </c>
      <c r="Y16" s="4">
        <v>26180.598038327062</v>
      </c>
      <c r="Z16" s="4">
        <v>26529.048098797877</v>
      </c>
      <c r="AA16" s="4">
        <v>26878.519127273325</v>
      </c>
      <c r="AB16" s="4">
        <v>27228.999564256632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36722.472033681617</v>
      </c>
      <c r="D17" s="4">
        <v>33985.946345149183</v>
      </c>
      <c r="E17" s="4">
        <v>31224.066626058724</v>
      </c>
      <c r="F17" s="4">
        <v>28437.443608982609</v>
      </c>
      <c r="G17" s="4">
        <v>25626.668995956421</v>
      </c>
      <c r="H17" s="4">
        <v>22792.959574796136</v>
      </c>
      <c r="I17" s="4">
        <v>22958.459173780167</v>
      </c>
      <c r="J17" s="4">
        <v>23123.636935492959</v>
      </c>
      <c r="K17" s="4">
        <v>23288.498001986009</v>
      </c>
      <c r="L17" s="4">
        <v>23453.047406350466</v>
      </c>
      <c r="M17" s="4">
        <v>23617.290075588026</v>
      </c>
      <c r="N17" s="4">
        <v>23782.396935975576</v>
      </c>
      <c r="O17" s="4">
        <v>23947.262570738589</v>
      </c>
      <c r="P17" s="4">
        <v>24111.890512807866</v>
      </c>
      <c r="Q17" s="4">
        <v>24276.284226459469</v>
      </c>
      <c r="R17" s="4">
        <v>24440.447108974338</v>
      </c>
      <c r="S17" s="4">
        <v>24649.455131307281</v>
      </c>
      <c r="T17" s="4">
        <v>24858.596953127617</v>
      </c>
      <c r="U17" s="4">
        <v>25067.870832768494</v>
      </c>
      <c r="V17" s="4">
        <v>25277.275058660878</v>
      </c>
      <c r="W17" s="4">
        <v>25486.807948686037</v>
      </c>
      <c r="X17" s="4">
        <v>25833.180682536069</v>
      </c>
      <c r="Y17" s="4">
        <v>26180.598038327062</v>
      </c>
      <c r="Z17" s="4">
        <v>26529.048098797877</v>
      </c>
      <c r="AA17" s="4">
        <v>26878.519127273325</v>
      </c>
      <c r="AB17" s="4">
        <v>27228.999564256632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36722.472033681617</v>
      </c>
      <c r="D18" s="4">
        <v>33985.946345149183</v>
      </c>
      <c r="E18" s="4">
        <v>31224.066626058724</v>
      </c>
      <c r="F18" s="4">
        <v>28437.443608982609</v>
      </c>
      <c r="G18" s="4">
        <v>25626.668995956421</v>
      </c>
      <c r="H18" s="4">
        <v>22792.959574796136</v>
      </c>
      <c r="I18" s="4">
        <v>22958.459173780167</v>
      </c>
      <c r="J18" s="4">
        <v>23123.636935492959</v>
      </c>
      <c r="K18" s="4">
        <v>23288.498001986009</v>
      </c>
      <c r="L18" s="4">
        <v>23453.047406350466</v>
      </c>
      <c r="M18" s="4">
        <v>23617.290075588026</v>
      </c>
      <c r="N18" s="4">
        <v>23782.396935975576</v>
      </c>
      <c r="O18" s="4">
        <v>23947.262570738589</v>
      </c>
      <c r="P18" s="4">
        <v>24111.890512807866</v>
      </c>
      <c r="Q18" s="4">
        <v>24276.284226459469</v>
      </c>
      <c r="R18" s="4">
        <v>24440.447108974338</v>
      </c>
      <c r="S18" s="4">
        <v>24649.455131307281</v>
      </c>
      <c r="T18" s="4">
        <v>24858.596953127617</v>
      </c>
      <c r="U18" s="4">
        <v>25067.870832768494</v>
      </c>
      <c r="V18" s="4">
        <v>25277.275058660878</v>
      </c>
      <c r="W18" s="4">
        <v>25486.807948686037</v>
      </c>
      <c r="X18" s="4">
        <v>25833.180682536069</v>
      </c>
      <c r="Y18" s="4">
        <v>26180.598038327062</v>
      </c>
      <c r="Z18" s="4">
        <v>26529.048098797877</v>
      </c>
      <c r="AA18" s="4">
        <v>26878.519127273325</v>
      </c>
      <c r="AB18" s="4">
        <v>27228.999564256632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36722.472033681617</v>
      </c>
      <c r="D19" s="4">
        <v>33985.946345149183</v>
      </c>
      <c r="E19" s="4">
        <v>31224.066626058724</v>
      </c>
      <c r="F19" s="4">
        <v>28437.443608982609</v>
      </c>
      <c r="G19" s="4">
        <v>25626.668995956421</v>
      </c>
      <c r="H19" s="4">
        <v>22792.959574796136</v>
      </c>
      <c r="I19" s="4">
        <v>22958.459173780167</v>
      </c>
      <c r="J19" s="4">
        <v>23123.636935492959</v>
      </c>
      <c r="K19" s="4">
        <v>23288.498001986009</v>
      </c>
      <c r="L19" s="4">
        <v>23453.047406350466</v>
      </c>
      <c r="M19" s="4">
        <v>23617.290075588026</v>
      </c>
      <c r="N19" s="4">
        <v>23782.396935975576</v>
      </c>
      <c r="O19" s="4">
        <v>23947.262570738589</v>
      </c>
      <c r="P19" s="4">
        <v>24111.890512807866</v>
      </c>
      <c r="Q19" s="4">
        <v>24276.284226459469</v>
      </c>
      <c r="R19" s="4">
        <v>24440.447108974338</v>
      </c>
      <c r="S19" s="4">
        <v>24649.455131307281</v>
      </c>
      <c r="T19" s="4">
        <v>24858.596953127617</v>
      </c>
      <c r="U19" s="4">
        <v>25067.870832768494</v>
      </c>
      <c r="V19" s="4">
        <v>25277.275058660878</v>
      </c>
      <c r="W19" s="4">
        <v>25486.807948686037</v>
      </c>
      <c r="X19" s="4">
        <v>25833.180682536069</v>
      </c>
      <c r="Y19" s="4">
        <v>26180.598038327062</v>
      </c>
      <c r="Z19" s="4">
        <v>26529.048098797877</v>
      </c>
      <c r="AA19" s="4">
        <v>26878.519127273325</v>
      </c>
      <c r="AB19" s="4">
        <v>27228.999564256632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36722.472033681617</v>
      </c>
      <c r="D20" s="4">
        <v>33985.946345149183</v>
      </c>
      <c r="E20" s="4">
        <v>31224.066626058724</v>
      </c>
      <c r="F20" s="4">
        <v>28437.443608982609</v>
      </c>
      <c r="G20" s="4">
        <v>25626.668995956421</v>
      </c>
      <c r="H20" s="4">
        <v>22792.959574796136</v>
      </c>
      <c r="I20" s="4">
        <v>22958.459173780167</v>
      </c>
      <c r="J20" s="4">
        <v>23123.636935492959</v>
      </c>
      <c r="K20" s="4">
        <v>23288.498001986009</v>
      </c>
      <c r="L20" s="4">
        <v>23453.047406350466</v>
      </c>
      <c r="M20" s="4">
        <v>23617.290075588026</v>
      </c>
      <c r="N20" s="4">
        <v>23782.396935975576</v>
      </c>
      <c r="O20" s="4">
        <v>23947.262570738589</v>
      </c>
      <c r="P20" s="4">
        <v>24111.890512807866</v>
      </c>
      <c r="Q20" s="4">
        <v>24276.284226459469</v>
      </c>
      <c r="R20" s="4">
        <v>24440.447108974338</v>
      </c>
      <c r="S20" s="4">
        <v>24649.455131307281</v>
      </c>
      <c r="T20" s="4">
        <v>24858.596953127617</v>
      </c>
      <c r="U20" s="4">
        <v>25067.870832768494</v>
      </c>
      <c r="V20" s="4">
        <v>25277.275058660878</v>
      </c>
      <c r="W20" s="4">
        <v>25486.807948686037</v>
      </c>
      <c r="X20" s="4">
        <v>25833.180682536069</v>
      </c>
      <c r="Y20" s="4">
        <v>26180.598038327062</v>
      </c>
      <c r="Z20" s="4">
        <v>26529.048098797877</v>
      </c>
      <c r="AA20" s="4">
        <v>26878.519127273325</v>
      </c>
      <c r="AB20" s="4">
        <v>27228.999564256632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36722.472033681617</v>
      </c>
      <c r="D21" s="4">
        <v>33985.946345149183</v>
      </c>
      <c r="E21" s="4">
        <v>31224.066626058724</v>
      </c>
      <c r="F21" s="4">
        <v>28437.443608982609</v>
      </c>
      <c r="G21" s="4">
        <v>25626.668995956421</v>
      </c>
      <c r="H21" s="4">
        <v>22792.959574796136</v>
      </c>
      <c r="I21" s="4">
        <v>22958.459173780167</v>
      </c>
      <c r="J21" s="4">
        <v>23123.636935492959</v>
      </c>
      <c r="K21" s="4">
        <v>23288.498001986009</v>
      </c>
      <c r="L21" s="4">
        <v>23453.047406350466</v>
      </c>
      <c r="M21" s="4">
        <v>23617.290075588026</v>
      </c>
      <c r="N21" s="4">
        <v>23782.396935975576</v>
      </c>
      <c r="O21" s="4">
        <v>23947.262570738589</v>
      </c>
      <c r="P21" s="4">
        <v>24111.890512807866</v>
      </c>
      <c r="Q21" s="4">
        <v>24276.284226459469</v>
      </c>
      <c r="R21" s="4">
        <v>24440.447108974338</v>
      </c>
      <c r="S21" s="4">
        <v>24649.455131307281</v>
      </c>
      <c r="T21" s="4">
        <v>24858.596953127617</v>
      </c>
      <c r="U21" s="4">
        <v>25067.870832768494</v>
      </c>
      <c r="V21" s="4">
        <v>25277.275058660878</v>
      </c>
      <c r="W21" s="4">
        <v>25486.807948686037</v>
      </c>
      <c r="X21" s="4">
        <v>25833.180682536069</v>
      </c>
      <c r="Y21" s="4">
        <v>26180.598038327062</v>
      </c>
      <c r="Z21" s="4">
        <v>26529.048098797877</v>
      </c>
      <c r="AA21" s="4">
        <v>26878.519127273325</v>
      </c>
      <c r="AB21" s="4">
        <v>27228.999564256632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36722.472033681617</v>
      </c>
      <c r="D22" s="4">
        <v>33985.946345149183</v>
      </c>
      <c r="E22" s="4">
        <v>31224.066626058724</v>
      </c>
      <c r="F22" s="4">
        <v>28437.443608982609</v>
      </c>
      <c r="G22" s="4">
        <v>25626.668995956421</v>
      </c>
      <c r="H22" s="4">
        <v>22792.959574796136</v>
      </c>
      <c r="I22" s="4">
        <v>22958.459173780167</v>
      </c>
      <c r="J22" s="4">
        <v>23123.636935492959</v>
      </c>
      <c r="K22" s="4">
        <v>23288.498001986009</v>
      </c>
      <c r="L22" s="4">
        <v>23453.047406350466</v>
      </c>
      <c r="M22" s="4">
        <v>23617.290075588026</v>
      </c>
      <c r="N22" s="4">
        <v>23782.396935975576</v>
      </c>
      <c r="O22" s="4">
        <v>23947.262570738589</v>
      </c>
      <c r="P22" s="4">
        <v>24111.890512807866</v>
      </c>
      <c r="Q22" s="4">
        <v>24276.284226459469</v>
      </c>
      <c r="R22" s="4">
        <v>24440.447108974338</v>
      </c>
      <c r="S22" s="4">
        <v>24649.455131307281</v>
      </c>
      <c r="T22" s="4">
        <v>24858.596953127617</v>
      </c>
      <c r="U22" s="4">
        <v>25067.870832768494</v>
      </c>
      <c r="V22" s="4">
        <v>25277.275058660878</v>
      </c>
      <c r="W22" s="4">
        <v>25486.807948686037</v>
      </c>
      <c r="X22" s="4">
        <v>25833.180682536069</v>
      </c>
      <c r="Y22" s="4">
        <v>26180.598038327062</v>
      </c>
      <c r="Z22" s="4">
        <v>26529.048098797877</v>
      </c>
      <c r="AA22" s="4">
        <v>26878.519127273325</v>
      </c>
      <c r="AB22" s="4">
        <v>27228.999564256632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36722.472033681617</v>
      </c>
      <c r="D23" s="4">
        <v>33985.946345149183</v>
      </c>
      <c r="E23" s="4">
        <v>31224.066626058724</v>
      </c>
      <c r="F23" s="4">
        <v>28437.443608982609</v>
      </c>
      <c r="G23" s="4">
        <v>25626.668995956421</v>
      </c>
      <c r="H23" s="4">
        <v>22792.959574796136</v>
      </c>
      <c r="I23" s="4">
        <v>22958.459173780167</v>
      </c>
      <c r="J23" s="4">
        <v>23123.636935492959</v>
      </c>
      <c r="K23" s="4">
        <v>23288.498001986009</v>
      </c>
      <c r="L23" s="4">
        <v>23453.047406350466</v>
      </c>
      <c r="M23" s="4">
        <v>23617.290075588026</v>
      </c>
      <c r="N23" s="4">
        <v>23782.396935975576</v>
      </c>
      <c r="O23" s="4">
        <v>23947.262570738589</v>
      </c>
      <c r="P23" s="4">
        <v>24111.890512807866</v>
      </c>
      <c r="Q23" s="4">
        <v>24276.284226459469</v>
      </c>
      <c r="R23" s="4">
        <v>24440.447108974338</v>
      </c>
      <c r="S23" s="4">
        <v>24649.455131307281</v>
      </c>
      <c r="T23" s="4">
        <v>24858.596953127617</v>
      </c>
      <c r="U23" s="4">
        <v>25067.870832768494</v>
      </c>
      <c r="V23" s="4">
        <v>25277.275058660878</v>
      </c>
      <c r="W23" s="4">
        <v>25486.807948686037</v>
      </c>
      <c r="X23" s="4">
        <v>25833.180682536069</v>
      </c>
      <c r="Y23" s="4">
        <v>26180.598038327062</v>
      </c>
      <c r="Z23" s="4">
        <v>26529.048098797877</v>
      </c>
      <c r="AA23" s="4">
        <v>26878.519127273325</v>
      </c>
      <c r="AB23" s="4">
        <v>27228.999564256632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36722.472033681617</v>
      </c>
      <c r="D24" s="4">
        <v>33985.946345149183</v>
      </c>
      <c r="E24" s="4">
        <v>31224.066626058724</v>
      </c>
      <c r="F24" s="4">
        <v>28437.443608982609</v>
      </c>
      <c r="G24" s="4">
        <v>25626.668995956421</v>
      </c>
      <c r="H24" s="4">
        <v>22792.959574796136</v>
      </c>
      <c r="I24" s="4">
        <v>22958.459173780167</v>
      </c>
      <c r="J24" s="4">
        <v>23123.636935492959</v>
      </c>
      <c r="K24" s="4">
        <v>23288.498001986009</v>
      </c>
      <c r="L24" s="4">
        <v>23453.047406350466</v>
      </c>
      <c r="M24" s="4">
        <v>23617.290075588026</v>
      </c>
      <c r="N24" s="4">
        <v>23782.396935975576</v>
      </c>
      <c r="O24" s="4">
        <v>23947.262570738589</v>
      </c>
      <c r="P24" s="4">
        <v>24111.890512807866</v>
      </c>
      <c r="Q24" s="4">
        <v>24276.284226459469</v>
      </c>
      <c r="R24" s="4">
        <v>24440.447108974338</v>
      </c>
      <c r="S24" s="4">
        <v>24649.455131307281</v>
      </c>
      <c r="T24" s="4">
        <v>24858.596953127617</v>
      </c>
      <c r="U24" s="4">
        <v>25067.870832768494</v>
      </c>
      <c r="V24" s="4">
        <v>25277.275058660878</v>
      </c>
      <c r="W24" s="4">
        <v>25486.807948686037</v>
      </c>
      <c r="X24" s="4">
        <v>25833.180682536069</v>
      </c>
      <c r="Y24" s="4">
        <v>26180.598038327062</v>
      </c>
      <c r="Z24" s="4">
        <v>26529.048098797877</v>
      </c>
      <c r="AA24" s="4">
        <v>26878.519127273325</v>
      </c>
      <c r="AB24" s="4">
        <v>27228.999564256632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36722.472033681617</v>
      </c>
      <c r="D25" s="4">
        <v>33985.946345149183</v>
      </c>
      <c r="E25" s="4">
        <v>31224.066626058724</v>
      </c>
      <c r="F25" s="4">
        <v>28437.443608982609</v>
      </c>
      <c r="G25" s="4">
        <v>25626.668995956421</v>
      </c>
      <c r="H25" s="4">
        <v>22792.959574796136</v>
      </c>
      <c r="I25" s="4">
        <v>22958.459173780167</v>
      </c>
      <c r="J25" s="4">
        <v>23123.636935492959</v>
      </c>
      <c r="K25" s="4">
        <v>23288.498001986009</v>
      </c>
      <c r="L25" s="4">
        <v>23453.047406350466</v>
      </c>
      <c r="M25" s="4">
        <v>23617.290075588026</v>
      </c>
      <c r="N25" s="4">
        <v>23782.396935975576</v>
      </c>
      <c r="O25" s="4">
        <v>23947.262570738589</v>
      </c>
      <c r="P25" s="4">
        <v>24111.890512807866</v>
      </c>
      <c r="Q25" s="4">
        <v>24276.284226459469</v>
      </c>
      <c r="R25" s="4">
        <v>24440.447108974338</v>
      </c>
      <c r="S25" s="4">
        <v>24649.455131307281</v>
      </c>
      <c r="T25" s="4">
        <v>24858.596953127617</v>
      </c>
      <c r="U25" s="4">
        <v>25067.870832768494</v>
      </c>
      <c r="V25" s="4">
        <v>25277.275058660878</v>
      </c>
      <c r="W25" s="4">
        <v>25486.807948686037</v>
      </c>
      <c r="X25" s="4">
        <v>25833.180682536069</v>
      </c>
      <c r="Y25" s="4">
        <v>26180.598038327062</v>
      </c>
      <c r="Z25" s="4">
        <v>26529.048098797877</v>
      </c>
      <c r="AA25" s="4">
        <v>26878.519127273325</v>
      </c>
      <c r="AB25" s="4">
        <v>27228.999564256632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36722.472033681617</v>
      </c>
      <c r="D26" s="4">
        <v>33985.946345149183</v>
      </c>
      <c r="E26" s="4">
        <v>31224.066626058724</v>
      </c>
      <c r="F26" s="4">
        <v>28437.443608982609</v>
      </c>
      <c r="G26" s="4">
        <v>25626.668995956421</v>
      </c>
      <c r="H26" s="4">
        <v>22792.959574796136</v>
      </c>
      <c r="I26" s="4">
        <v>22958.459173780167</v>
      </c>
      <c r="J26" s="4">
        <v>23123.636935492959</v>
      </c>
      <c r="K26" s="4">
        <v>23288.498001986009</v>
      </c>
      <c r="L26" s="4">
        <v>23453.047406350466</v>
      </c>
      <c r="M26" s="4">
        <v>23617.290075588026</v>
      </c>
      <c r="N26" s="4">
        <v>23782.396935975576</v>
      </c>
      <c r="O26" s="4">
        <v>23947.262570738589</v>
      </c>
      <c r="P26" s="4">
        <v>24111.890512807866</v>
      </c>
      <c r="Q26" s="4">
        <v>24276.284226459469</v>
      </c>
      <c r="R26" s="4">
        <v>24440.447108974338</v>
      </c>
      <c r="S26" s="4">
        <v>24649.455131307281</v>
      </c>
      <c r="T26" s="4">
        <v>24858.596953127617</v>
      </c>
      <c r="U26" s="4">
        <v>25067.870832768494</v>
      </c>
      <c r="V26" s="4">
        <v>25277.275058660878</v>
      </c>
      <c r="W26" s="4">
        <v>25486.807948686037</v>
      </c>
      <c r="X26" s="4">
        <v>25833.180682536069</v>
      </c>
      <c r="Y26" s="4">
        <v>26180.598038327062</v>
      </c>
      <c r="Z26" s="4">
        <v>26529.048098797877</v>
      </c>
      <c r="AA26" s="4">
        <v>26878.519127273325</v>
      </c>
      <c r="AB26" s="4">
        <v>27228.999564256632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36722.472033681617</v>
      </c>
      <c r="D27" s="4">
        <v>33985.946345149183</v>
      </c>
      <c r="E27" s="4">
        <v>31224.066626058724</v>
      </c>
      <c r="F27" s="4">
        <v>28437.443608982609</v>
      </c>
      <c r="G27" s="4">
        <v>25626.668995956421</v>
      </c>
      <c r="H27" s="4">
        <v>22792.959574796136</v>
      </c>
      <c r="I27" s="4">
        <v>22958.459173780167</v>
      </c>
      <c r="J27" s="4">
        <v>23123.636935492959</v>
      </c>
      <c r="K27" s="4">
        <v>23288.498001986009</v>
      </c>
      <c r="L27" s="4">
        <v>23453.047406350466</v>
      </c>
      <c r="M27" s="4">
        <v>23617.290075588026</v>
      </c>
      <c r="N27" s="4">
        <v>23782.396935975576</v>
      </c>
      <c r="O27" s="4">
        <v>23947.262570738589</v>
      </c>
      <c r="P27" s="4">
        <v>24111.890512807866</v>
      </c>
      <c r="Q27" s="4">
        <v>24276.284226459469</v>
      </c>
      <c r="R27" s="4">
        <v>24440.447108974338</v>
      </c>
      <c r="S27" s="4">
        <v>24649.455131307281</v>
      </c>
      <c r="T27" s="4">
        <v>24858.596953127617</v>
      </c>
      <c r="U27" s="4">
        <v>25067.870832768494</v>
      </c>
      <c r="V27" s="4">
        <v>25277.275058660878</v>
      </c>
      <c r="W27" s="4">
        <v>25486.807948686037</v>
      </c>
      <c r="X27" s="4">
        <v>25833.180682536069</v>
      </c>
      <c r="Y27" s="4">
        <v>26180.598038327062</v>
      </c>
      <c r="Z27" s="4">
        <v>26529.048098797877</v>
      </c>
      <c r="AA27" s="4">
        <v>26878.519127273325</v>
      </c>
      <c r="AB27" s="4">
        <v>27228.999564256632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36722.472033681617</v>
      </c>
      <c r="D28" s="4">
        <v>33985.946345149183</v>
      </c>
      <c r="E28" s="4">
        <v>31224.066626058724</v>
      </c>
      <c r="F28" s="4">
        <v>28437.443608982609</v>
      </c>
      <c r="G28" s="4">
        <v>25626.668995956421</v>
      </c>
      <c r="H28" s="4">
        <v>22792.959574796136</v>
      </c>
      <c r="I28" s="4">
        <v>22958.459173780167</v>
      </c>
      <c r="J28" s="4">
        <v>23123.636935492959</v>
      </c>
      <c r="K28" s="4">
        <v>23288.498001986009</v>
      </c>
      <c r="L28" s="4">
        <v>23453.047406350466</v>
      </c>
      <c r="M28" s="4">
        <v>23617.290075588026</v>
      </c>
      <c r="N28" s="4">
        <v>23782.396935975576</v>
      </c>
      <c r="O28" s="4">
        <v>23947.262570738589</v>
      </c>
      <c r="P28" s="4">
        <v>24111.890512807866</v>
      </c>
      <c r="Q28" s="4">
        <v>24276.284226459469</v>
      </c>
      <c r="R28" s="4">
        <v>24440.447108974338</v>
      </c>
      <c r="S28" s="4">
        <v>24649.455131307281</v>
      </c>
      <c r="T28" s="4">
        <v>24858.596953127617</v>
      </c>
      <c r="U28" s="4">
        <v>25067.870832768494</v>
      </c>
      <c r="V28" s="4">
        <v>25277.275058660878</v>
      </c>
      <c r="W28" s="4">
        <v>25486.807948686037</v>
      </c>
      <c r="X28" s="4">
        <v>25833.180682536069</v>
      </c>
      <c r="Y28" s="4">
        <v>26180.598038327062</v>
      </c>
      <c r="Z28" s="4">
        <v>26529.048098797877</v>
      </c>
      <c r="AA28" s="4">
        <v>26878.519127273325</v>
      </c>
      <c r="AB28" s="4">
        <v>27228.999564256632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36722.472033681617</v>
      </c>
      <c r="D29" s="4">
        <v>33985.946345149183</v>
      </c>
      <c r="E29" s="4">
        <v>31224.066626058724</v>
      </c>
      <c r="F29" s="4">
        <v>28437.443608982609</v>
      </c>
      <c r="G29" s="4">
        <v>25626.668995956421</v>
      </c>
      <c r="H29" s="4">
        <v>22792.959574796136</v>
      </c>
      <c r="I29" s="4">
        <v>22958.459173780167</v>
      </c>
      <c r="J29" s="4">
        <v>23123.636935492959</v>
      </c>
      <c r="K29" s="4">
        <v>23288.498001986009</v>
      </c>
      <c r="L29" s="4">
        <v>23453.047406350466</v>
      </c>
      <c r="M29" s="4">
        <v>23617.290075588026</v>
      </c>
      <c r="N29" s="4">
        <v>23782.396935975576</v>
      </c>
      <c r="O29" s="4">
        <v>23947.262570738589</v>
      </c>
      <c r="P29" s="4">
        <v>24111.890512807866</v>
      </c>
      <c r="Q29" s="4">
        <v>24276.284226459469</v>
      </c>
      <c r="R29" s="4">
        <v>24440.447108974338</v>
      </c>
      <c r="S29" s="4">
        <v>24649.455131307281</v>
      </c>
      <c r="T29" s="4">
        <v>24858.596953127617</v>
      </c>
      <c r="U29" s="4">
        <v>25067.870832768494</v>
      </c>
      <c r="V29" s="4">
        <v>25277.275058660878</v>
      </c>
      <c r="W29" s="4">
        <v>25486.807948686037</v>
      </c>
      <c r="X29" s="4">
        <v>25833.180682536069</v>
      </c>
      <c r="Y29" s="4">
        <v>26180.598038327062</v>
      </c>
      <c r="Z29" s="4">
        <v>26529.048098797877</v>
      </c>
      <c r="AA29" s="4">
        <v>26878.519127273325</v>
      </c>
      <c r="AB29" s="4">
        <v>27228.999564256632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36722.472033681617</v>
      </c>
      <c r="D30" s="4">
        <v>33985.946345149183</v>
      </c>
      <c r="E30" s="4">
        <v>31224.066626058724</v>
      </c>
      <c r="F30" s="4">
        <v>28437.443608982609</v>
      </c>
      <c r="G30" s="4">
        <v>25626.668995956421</v>
      </c>
      <c r="H30" s="4">
        <v>22792.959574796136</v>
      </c>
      <c r="I30" s="4">
        <v>22958.459173780167</v>
      </c>
      <c r="J30" s="4">
        <v>23123.636935492959</v>
      </c>
      <c r="K30" s="4">
        <v>23288.498001986009</v>
      </c>
      <c r="L30" s="4">
        <v>23453.047406350466</v>
      </c>
      <c r="M30" s="4">
        <v>23617.290075588026</v>
      </c>
      <c r="N30" s="4">
        <v>23782.396935975576</v>
      </c>
      <c r="O30" s="4">
        <v>23947.262570738589</v>
      </c>
      <c r="P30" s="4">
        <v>24111.890512807866</v>
      </c>
      <c r="Q30" s="4">
        <v>24276.284226459469</v>
      </c>
      <c r="R30" s="4">
        <v>24440.447108974338</v>
      </c>
      <c r="S30" s="4">
        <v>24649.455131307281</v>
      </c>
      <c r="T30" s="4">
        <v>24858.596953127617</v>
      </c>
      <c r="U30" s="4">
        <v>25067.870832768494</v>
      </c>
      <c r="V30" s="4">
        <v>25277.275058660878</v>
      </c>
      <c r="W30" s="4">
        <v>25486.807948686037</v>
      </c>
      <c r="X30" s="4">
        <v>25833.180682536069</v>
      </c>
      <c r="Y30" s="4">
        <v>26180.598038327062</v>
      </c>
      <c r="Z30" s="4">
        <v>26529.048098797877</v>
      </c>
      <c r="AA30" s="4">
        <v>26878.519127273325</v>
      </c>
      <c r="AB30" s="4">
        <v>27228.999564256632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36722.472033681617</v>
      </c>
      <c r="D31" s="4">
        <v>33985.946345149183</v>
      </c>
      <c r="E31" s="4">
        <v>31224.066626058724</v>
      </c>
      <c r="F31" s="4">
        <v>28437.443608982609</v>
      </c>
      <c r="G31" s="4">
        <v>25626.668995956421</v>
      </c>
      <c r="H31" s="4">
        <v>22792.959574796136</v>
      </c>
      <c r="I31" s="4">
        <v>22958.459173780167</v>
      </c>
      <c r="J31" s="4">
        <v>23123.636935492959</v>
      </c>
      <c r="K31" s="4">
        <v>23288.498001986009</v>
      </c>
      <c r="L31" s="4">
        <v>23453.047406350466</v>
      </c>
      <c r="M31" s="4">
        <v>23617.290075588026</v>
      </c>
      <c r="N31" s="4">
        <v>23782.396935975576</v>
      </c>
      <c r="O31" s="4">
        <v>23947.262570738589</v>
      </c>
      <c r="P31" s="4">
        <v>24111.890512807866</v>
      </c>
      <c r="Q31" s="4">
        <v>24276.284226459469</v>
      </c>
      <c r="R31" s="4">
        <v>24440.447108974338</v>
      </c>
      <c r="S31" s="4">
        <v>24649.455131307281</v>
      </c>
      <c r="T31" s="4">
        <v>24858.596953127617</v>
      </c>
      <c r="U31" s="4">
        <v>25067.870832768494</v>
      </c>
      <c r="V31" s="4">
        <v>25277.275058660878</v>
      </c>
      <c r="W31" s="4">
        <v>25486.807948686037</v>
      </c>
      <c r="X31" s="4">
        <v>25833.180682536069</v>
      </c>
      <c r="Y31" s="4">
        <v>26180.598038327062</v>
      </c>
      <c r="Z31" s="4">
        <v>26529.048098797877</v>
      </c>
      <c r="AA31" s="4">
        <v>26878.519127273325</v>
      </c>
      <c r="AB31" s="4">
        <v>27228.999564256632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36722.472033681617</v>
      </c>
      <c r="D32" s="4">
        <v>33985.946345149183</v>
      </c>
      <c r="E32" s="4">
        <v>31224.066626058724</v>
      </c>
      <c r="F32" s="4">
        <v>28437.443608982609</v>
      </c>
      <c r="G32" s="4">
        <v>25626.668995956421</v>
      </c>
      <c r="H32" s="4">
        <v>22792.959574796136</v>
      </c>
      <c r="I32" s="4">
        <v>22958.459173780167</v>
      </c>
      <c r="J32" s="4">
        <v>23123.636935492959</v>
      </c>
      <c r="K32" s="4">
        <v>23288.498001986009</v>
      </c>
      <c r="L32" s="4">
        <v>23453.047406350466</v>
      </c>
      <c r="M32" s="4">
        <v>23617.290075588026</v>
      </c>
      <c r="N32" s="4">
        <v>23782.396935975576</v>
      </c>
      <c r="O32" s="4">
        <v>23947.262570738589</v>
      </c>
      <c r="P32" s="4">
        <v>24111.890512807866</v>
      </c>
      <c r="Q32" s="4">
        <v>24276.284226459469</v>
      </c>
      <c r="R32" s="4">
        <v>24440.447108974338</v>
      </c>
      <c r="S32" s="4">
        <v>24649.455131307281</v>
      </c>
      <c r="T32" s="4">
        <v>24858.596953127617</v>
      </c>
      <c r="U32" s="4">
        <v>25067.870832768494</v>
      </c>
      <c r="V32" s="4">
        <v>25277.275058660878</v>
      </c>
      <c r="W32" s="4">
        <v>25486.807948686037</v>
      </c>
      <c r="X32" s="4">
        <v>25833.180682536069</v>
      </c>
      <c r="Y32" s="4">
        <v>26180.598038327062</v>
      </c>
      <c r="Z32" s="4">
        <v>26529.048098797877</v>
      </c>
      <c r="AA32" s="4">
        <v>26878.519127273325</v>
      </c>
      <c r="AB32" s="4">
        <v>27228.999564256632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36722.472033681617</v>
      </c>
      <c r="D33" s="4">
        <v>33985.946345149183</v>
      </c>
      <c r="E33" s="4">
        <v>31224.066626058724</v>
      </c>
      <c r="F33" s="4">
        <v>28437.443608982609</v>
      </c>
      <c r="G33" s="4">
        <v>25626.668995956421</v>
      </c>
      <c r="H33" s="4">
        <v>22792.959574796136</v>
      </c>
      <c r="I33" s="4">
        <v>22958.459173780167</v>
      </c>
      <c r="J33" s="4">
        <v>23123.636935492959</v>
      </c>
      <c r="K33" s="4">
        <v>23288.498001986009</v>
      </c>
      <c r="L33" s="4">
        <v>23453.047406350466</v>
      </c>
      <c r="M33" s="4">
        <v>23617.290075588026</v>
      </c>
      <c r="N33" s="4">
        <v>23782.396935975576</v>
      </c>
      <c r="O33" s="4">
        <v>23947.262570738589</v>
      </c>
      <c r="P33" s="4">
        <v>24111.890512807866</v>
      </c>
      <c r="Q33" s="4">
        <v>24276.284226459469</v>
      </c>
      <c r="R33" s="4">
        <v>24440.447108974338</v>
      </c>
      <c r="S33" s="4">
        <v>24649.455131307281</v>
      </c>
      <c r="T33" s="4">
        <v>24858.596953127617</v>
      </c>
      <c r="U33" s="4">
        <v>25067.870832768494</v>
      </c>
      <c r="V33" s="4">
        <v>25277.275058660878</v>
      </c>
      <c r="W33" s="4">
        <v>25486.807948686037</v>
      </c>
      <c r="X33" s="4">
        <v>25833.180682536069</v>
      </c>
      <c r="Y33" s="4">
        <v>26180.598038327062</v>
      </c>
      <c r="Z33" s="4">
        <v>26529.048098797877</v>
      </c>
      <c r="AA33" s="4">
        <v>26878.519127273325</v>
      </c>
      <c r="AB33" s="4">
        <v>27228.999564256632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36722.472033681617</v>
      </c>
      <c r="D34" s="4">
        <v>33985.946345149183</v>
      </c>
      <c r="E34" s="4">
        <v>31224.066626058724</v>
      </c>
      <c r="F34" s="4">
        <v>28437.443608982609</v>
      </c>
      <c r="G34" s="4">
        <v>25626.668995956421</v>
      </c>
      <c r="H34" s="4">
        <v>22792.959574796136</v>
      </c>
      <c r="I34" s="4">
        <v>22958.459173780167</v>
      </c>
      <c r="J34" s="4">
        <v>23123.636935492959</v>
      </c>
      <c r="K34" s="4">
        <v>23288.498001986009</v>
      </c>
      <c r="L34" s="4">
        <v>23453.047406350466</v>
      </c>
      <c r="M34" s="4">
        <v>23617.290075588026</v>
      </c>
      <c r="N34" s="4">
        <v>23782.396935975576</v>
      </c>
      <c r="O34" s="4">
        <v>23947.262570738589</v>
      </c>
      <c r="P34" s="4">
        <v>24111.890512807866</v>
      </c>
      <c r="Q34" s="4">
        <v>24276.284226459469</v>
      </c>
      <c r="R34" s="4">
        <v>24440.447108974338</v>
      </c>
      <c r="S34" s="4">
        <v>24649.455131307281</v>
      </c>
      <c r="T34" s="4">
        <v>24858.596953127617</v>
      </c>
      <c r="U34" s="4">
        <v>25067.870832768494</v>
      </c>
      <c r="V34" s="4">
        <v>25277.275058660878</v>
      </c>
      <c r="W34" s="4">
        <v>25486.807948686037</v>
      </c>
      <c r="X34" s="4">
        <v>25833.180682536069</v>
      </c>
      <c r="Y34" s="4">
        <v>26180.598038327062</v>
      </c>
      <c r="Z34" s="4">
        <v>26529.048098797877</v>
      </c>
      <c r="AA34" s="4">
        <v>26878.519127273325</v>
      </c>
      <c r="AB34" s="4">
        <v>27228.999564256632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36722.472033681617</v>
      </c>
      <c r="D35" s="4">
        <v>33985.946345149183</v>
      </c>
      <c r="E35" s="4">
        <v>31224.066626058724</v>
      </c>
      <c r="F35" s="4">
        <v>28437.443608982609</v>
      </c>
      <c r="G35" s="4">
        <v>25626.668995956421</v>
      </c>
      <c r="H35" s="4">
        <v>22792.959574796136</v>
      </c>
      <c r="I35" s="4">
        <v>22958.459173780167</v>
      </c>
      <c r="J35" s="4">
        <v>23123.636935492959</v>
      </c>
      <c r="K35" s="4">
        <v>23288.498001986009</v>
      </c>
      <c r="L35" s="4">
        <v>23453.047406350466</v>
      </c>
      <c r="M35" s="4">
        <v>23617.290075588026</v>
      </c>
      <c r="N35" s="4">
        <v>23782.396935975576</v>
      </c>
      <c r="O35" s="4">
        <v>23947.262570738589</v>
      </c>
      <c r="P35" s="4">
        <v>24111.890512807866</v>
      </c>
      <c r="Q35" s="4">
        <v>24276.284226459469</v>
      </c>
      <c r="R35" s="4">
        <v>24440.447108974338</v>
      </c>
      <c r="S35" s="4">
        <v>24649.455131307281</v>
      </c>
      <c r="T35" s="4">
        <v>24858.596953127617</v>
      </c>
      <c r="U35" s="4">
        <v>25067.870832768494</v>
      </c>
      <c r="V35" s="4">
        <v>25277.275058660878</v>
      </c>
      <c r="W35" s="4">
        <v>25486.807948686037</v>
      </c>
      <c r="X35" s="4">
        <v>25833.180682536069</v>
      </c>
      <c r="Y35" s="4">
        <v>26180.598038327062</v>
      </c>
      <c r="Z35" s="4">
        <v>26529.048098797877</v>
      </c>
      <c r="AA35" s="4">
        <v>26878.519127273325</v>
      </c>
      <c r="AB35" s="4">
        <v>27228.999564256632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36722.472033681617</v>
      </c>
      <c r="D36" s="4">
        <v>33985.946345149183</v>
      </c>
      <c r="E36" s="4">
        <v>31224.066626058724</v>
      </c>
      <c r="F36" s="4">
        <v>28437.443608982609</v>
      </c>
      <c r="G36" s="4">
        <v>25626.668995956421</v>
      </c>
      <c r="H36" s="4">
        <v>22792.959574796136</v>
      </c>
      <c r="I36" s="4">
        <v>22958.459173780167</v>
      </c>
      <c r="J36" s="4">
        <v>23123.636935492959</v>
      </c>
      <c r="K36" s="4">
        <v>23288.498001986009</v>
      </c>
      <c r="L36" s="4">
        <v>23453.047406350466</v>
      </c>
      <c r="M36" s="4">
        <v>23617.290075588026</v>
      </c>
      <c r="N36" s="4">
        <v>23782.396935975576</v>
      </c>
      <c r="O36" s="4">
        <v>23947.262570738589</v>
      </c>
      <c r="P36" s="4">
        <v>24111.890512807866</v>
      </c>
      <c r="Q36" s="4">
        <v>24276.284226459469</v>
      </c>
      <c r="R36" s="4">
        <v>24440.447108974338</v>
      </c>
      <c r="S36" s="4">
        <v>24649.455131307281</v>
      </c>
      <c r="T36" s="4">
        <v>24858.596953127617</v>
      </c>
      <c r="U36" s="4">
        <v>25067.870832768494</v>
      </c>
      <c r="V36" s="4">
        <v>25277.275058660878</v>
      </c>
      <c r="W36" s="4">
        <v>25486.807948686037</v>
      </c>
      <c r="X36" s="4">
        <v>25833.180682536069</v>
      </c>
      <c r="Y36" s="4">
        <v>26180.598038327062</v>
      </c>
      <c r="Z36" s="4">
        <v>26529.048098797877</v>
      </c>
      <c r="AA36" s="4">
        <v>26878.519127273325</v>
      </c>
      <c r="AB36" s="4">
        <v>27228.999564256632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36722.472033681617</v>
      </c>
      <c r="D37" s="4">
        <v>33985.946345149183</v>
      </c>
      <c r="E37" s="4">
        <v>31224.066626058724</v>
      </c>
      <c r="F37" s="4">
        <v>28437.443608982609</v>
      </c>
      <c r="G37" s="4">
        <v>25626.668995956421</v>
      </c>
      <c r="H37" s="4">
        <v>22792.959574796136</v>
      </c>
      <c r="I37" s="4">
        <v>22958.459173780167</v>
      </c>
      <c r="J37" s="4">
        <v>23123.636935492959</v>
      </c>
      <c r="K37" s="4">
        <v>23288.498001986009</v>
      </c>
      <c r="L37" s="4">
        <v>23453.047406350466</v>
      </c>
      <c r="M37" s="4">
        <v>23617.290075588026</v>
      </c>
      <c r="N37" s="4">
        <v>23782.396935975576</v>
      </c>
      <c r="O37" s="4">
        <v>23947.262570738589</v>
      </c>
      <c r="P37" s="4">
        <v>24111.890512807866</v>
      </c>
      <c r="Q37" s="4">
        <v>24276.284226459469</v>
      </c>
      <c r="R37" s="4">
        <v>24440.447108974338</v>
      </c>
      <c r="S37" s="4">
        <v>24649.455131307281</v>
      </c>
      <c r="T37" s="4">
        <v>24858.596953127617</v>
      </c>
      <c r="U37" s="4">
        <v>25067.870832768494</v>
      </c>
      <c r="V37" s="4">
        <v>25277.275058660878</v>
      </c>
      <c r="W37" s="4">
        <v>25486.807948686037</v>
      </c>
      <c r="X37" s="4">
        <v>25833.180682536069</v>
      </c>
      <c r="Y37" s="4">
        <v>26180.598038327062</v>
      </c>
      <c r="Z37" s="4">
        <v>26529.048098797877</v>
      </c>
      <c r="AA37" s="4">
        <v>26878.519127273325</v>
      </c>
      <c r="AB37" s="4">
        <v>27228.999564256632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36722.472033681617</v>
      </c>
      <c r="D38" s="4">
        <v>33985.946345149183</v>
      </c>
      <c r="E38" s="4">
        <v>31224.066626058724</v>
      </c>
      <c r="F38" s="4">
        <v>28437.443608982609</v>
      </c>
      <c r="G38" s="4">
        <v>25626.668995956421</v>
      </c>
      <c r="H38" s="4">
        <v>22792.959574796136</v>
      </c>
      <c r="I38" s="4">
        <v>22958.459173780167</v>
      </c>
      <c r="J38" s="4">
        <v>23123.636935492959</v>
      </c>
      <c r="K38" s="4">
        <v>23288.498001986009</v>
      </c>
      <c r="L38" s="4">
        <v>23453.047406350466</v>
      </c>
      <c r="M38" s="4">
        <v>23617.290075588026</v>
      </c>
      <c r="N38" s="4">
        <v>23782.396935975576</v>
      </c>
      <c r="O38" s="4">
        <v>23947.262570738589</v>
      </c>
      <c r="P38" s="4">
        <v>24111.890512807866</v>
      </c>
      <c r="Q38" s="4">
        <v>24276.284226459469</v>
      </c>
      <c r="R38" s="4">
        <v>24440.447108974338</v>
      </c>
      <c r="S38" s="4">
        <v>24649.455131307281</v>
      </c>
      <c r="T38" s="4">
        <v>24858.596953127617</v>
      </c>
      <c r="U38" s="4">
        <v>25067.870832768494</v>
      </c>
      <c r="V38" s="4">
        <v>25277.275058660878</v>
      </c>
      <c r="W38" s="4">
        <v>25486.807948686037</v>
      </c>
      <c r="X38" s="4">
        <v>25833.180682536069</v>
      </c>
      <c r="Y38" s="4">
        <v>26180.598038327062</v>
      </c>
      <c r="Z38" s="4">
        <v>26529.048098797877</v>
      </c>
      <c r="AA38" s="4">
        <v>26878.519127273325</v>
      </c>
      <c r="AB38" s="4">
        <v>27228.999564256632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36722.472033681617</v>
      </c>
      <c r="D39" s="4">
        <v>33985.946345149183</v>
      </c>
      <c r="E39" s="4">
        <v>31224.066626058724</v>
      </c>
      <c r="F39" s="4">
        <v>28437.443608982609</v>
      </c>
      <c r="G39" s="4">
        <v>25626.668995956421</v>
      </c>
      <c r="H39" s="4">
        <v>22792.959574796136</v>
      </c>
      <c r="I39" s="4">
        <v>22958.459173780167</v>
      </c>
      <c r="J39" s="4">
        <v>23123.636935492959</v>
      </c>
      <c r="K39" s="4">
        <v>23288.498001986009</v>
      </c>
      <c r="L39" s="4">
        <v>23453.047406350466</v>
      </c>
      <c r="M39" s="4">
        <v>23617.290075588026</v>
      </c>
      <c r="N39" s="4">
        <v>23782.396935975576</v>
      </c>
      <c r="O39" s="4">
        <v>23947.262570738589</v>
      </c>
      <c r="P39" s="4">
        <v>24111.890512807866</v>
      </c>
      <c r="Q39" s="4">
        <v>24276.284226459469</v>
      </c>
      <c r="R39" s="4">
        <v>24440.447108974338</v>
      </c>
      <c r="S39" s="4">
        <v>24649.455131307281</v>
      </c>
      <c r="T39" s="4">
        <v>24858.596953127617</v>
      </c>
      <c r="U39" s="4">
        <v>25067.870832768494</v>
      </c>
      <c r="V39" s="4">
        <v>25277.275058660878</v>
      </c>
      <c r="W39" s="4">
        <v>25486.807948686037</v>
      </c>
      <c r="X39" s="4">
        <v>25833.180682536069</v>
      </c>
      <c r="Y39" s="4">
        <v>26180.598038327062</v>
      </c>
      <c r="Z39" s="4">
        <v>26529.048098797877</v>
      </c>
      <c r="AA39" s="4">
        <v>26878.519127273325</v>
      </c>
      <c r="AB39" s="4">
        <v>27228.999564256632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36722.472033681617</v>
      </c>
      <c r="D40" s="4">
        <v>33985.946345149183</v>
      </c>
      <c r="E40" s="4">
        <v>31224.066626058724</v>
      </c>
      <c r="F40" s="4">
        <v>28437.443608982609</v>
      </c>
      <c r="G40" s="4">
        <v>25626.668995956421</v>
      </c>
      <c r="H40" s="4">
        <v>22792.959574796136</v>
      </c>
      <c r="I40" s="4">
        <v>22958.459173780167</v>
      </c>
      <c r="J40" s="4">
        <v>23123.636935492959</v>
      </c>
      <c r="K40" s="4">
        <v>23288.498001986009</v>
      </c>
      <c r="L40" s="4">
        <v>23453.047406350466</v>
      </c>
      <c r="M40" s="4">
        <v>23617.290075588026</v>
      </c>
      <c r="N40" s="4">
        <v>23782.396935975576</v>
      </c>
      <c r="O40" s="4">
        <v>23947.262570738589</v>
      </c>
      <c r="P40" s="4">
        <v>24111.890512807866</v>
      </c>
      <c r="Q40" s="4">
        <v>24276.284226459469</v>
      </c>
      <c r="R40" s="4">
        <v>24440.447108974338</v>
      </c>
      <c r="S40" s="4">
        <v>24649.455131307281</v>
      </c>
      <c r="T40" s="4">
        <v>24858.596953127617</v>
      </c>
      <c r="U40" s="4">
        <v>25067.870832768494</v>
      </c>
      <c r="V40" s="4">
        <v>25277.275058660878</v>
      </c>
      <c r="W40" s="4">
        <v>25486.807948686037</v>
      </c>
      <c r="X40" s="4">
        <v>25833.180682536069</v>
      </c>
      <c r="Y40" s="4">
        <v>26180.598038327062</v>
      </c>
      <c r="Z40" s="4">
        <v>26529.048098797877</v>
      </c>
      <c r="AA40" s="4">
        <v>26878.519127273325</v>
      </c>
      <c r="AB40" s="4">
        <v>27228.999564256632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36722.472033681617</v>
      </c>
      <c r="D41" s="4">
        <v>33985.946345149183</v>
      </c>
      <c r="E41" s="4">
        <v>31224.066626058724</v>
      </c>
      <c r="F41" s="4">
        <v>28437.443608982609</v>
      </c>
      <c r="G41" s="4">
        <v>25626.668995956421</v>
      </c>
      <c r="H41" s="4">
        <v>22792.959574796136</v>
      </c>
      <c r="I41" s="4">
        <v>22958.459173780167</v>
      </c>
      <c r="J41" s="4">
        <v>23123.636935492959</v>
      </c>
      <c r="K41" s="4">
        <v>23288.498001986009</v>
      </c>
      <c r="L41" s="4">
        <v>23453.047406350466</v>
      </c>
      <c r="M41" s="4">
        <v>23617.290075588026</v>
      </c>
      <c r="N41" s="4">
        <v>23782.396935975576</v>
      </c>
      <c r="O41" s="4">
        <v>23947.262570738589</v>
      </c>
      <c r="P41" s="4">
        <v>24111.890512807866</v>
      </c>
      <c r="Q41" s="4">
        <v>24276.284226459469</v>
      </c>
      <c r="R41" s="4">
        <v>24440.447108974338</v>
      </c>
      <c r="S41" s="4">
        <v>24649.455131307281</v>
      </c>
      <c r="T41" s="4">
        <v>24858.596953127617</v>
      </c>
      <c r="U41" s="4">
        <v>25067.870832768494</v>
      </c>
      <c r="V41" s="4">
        <v>25277.275058660878</v>
      </c>
      <c r="W41" s="4">
        <v>25486.807948686037</v>
      </c>
      <c r="X41" s="4">
        <v>25833.180682536069</v>
      </c>
      <c r="Y41" s="4">
        <v>26180.598038327062</v>
      </c>
      <c r="Z41" s="4">
        <v>26529.048098797877</v>
      </c>
      <c r="AA41" s="4">
        <v>26878.519127273325</v>
      </c>
      <c r="AB41" s="4">
        <v>27228.999564256632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36722.472033681617</v>
      </c>
      <c r="D42" s="4">
        <v>33985.946345149183</v>
      </c>
      <c r="E42" s="4">
        <v>31224.066626058724</v>
      </c>
      <c r="F42" s="4">
        <v>28437.443608982609</v>
      </c>
      <c r="G42" s="4">
        <v>25626.668995956421</v>
      </c>
      <c r="H42" s="4">
        <v>22792.959574796136</v>
      </c>
      <c r="I42" s="4">
        <v>22958.459173780167</v>
      </c>
      <c r="J42" s="4">
        <v>23123.636935492959</v>
      </c>
      <c r="K42" s="4">
        <v>23288.498001986009</v>
      </c>
      <c r="L42" s="4">
        <v>23453.047406350466</v>
      </c>
      <c r="M42" s="4">
        <v>23617.290075588026</v>
      </c>
      <c r="N42" s="4">
        <v>23782.396935975576</v>
      </c>
      <c r="O42" s="4">
        <v>23947.262570738589</v>
      </c>
      <c r="P42" s="4">
        <v>24111.890512807866</v>
      </c>
      <c r="Q42" s="4">
        <v>24276.284226459469</v>
      </c>
      <c r="R42" s="4">
        <v>24440.447108974338</v>
      </c>
      <c r="S42" s="4">
        <v>24649.455131307281</v>
      </c>
      <c r="T42" s="4">
        <v>24858.596953127617</v>
      </c>
      <c r="U42" s="4">
        <v>25067.870832768494</v>
      </c>
      <c r="V42" s="4">
        <v>25277.275058660878</v>
      </c>
      <c r="W42" s="4">
        <v>25486.807948686037</v>
      </c>
      <c r="X42" s="4">
        <v>25833.180682536069</v>
      </c>
      <c r="Y42" s="4">
        <v>26180.598038327062</v>
      </c>
      <c r="Z42" s="4">
        <v>26529.048098797877</v>
      </c>
      <c r="AA42" s="4">
        <v>26878.519127273325</v>
      </c>
      <c r="AB42" s="4">
        <v>27228.999564256632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36722.472033681617</v>
      </c>
      <c r="D43" s="4">
        <v>33985.946345149183</v>
      </c>
      <c r="E43" s="4">
        <v>31224.066626058724</v>
      </c>
      <c r="F43" s="4">
        <v>28437.443608982609</v>
      </c>
      <c r="G43" s="4">
        <v>25626.668995956421</v>
      </c>
      <c r="H43" s="4">
        <v>22792.959574796136</v>
      </c>
      <c r="I43" s="4">
        <v>22958.459173780167</v>
      </c>
      <c r="J43" s="4">
        <v>23123.636935492959</v>
      </c>
      <c r="K43" s="4">
        <v>23288.498001986009</v>
      </c>
      <c r="L43" s="4">
        <v>23453.047406350466</v>
      </c>
      <c r="M43" s="4">
        <v>23617.290075588026</v>
      </c>
      <c r="N43" s="4">
        <v>23782.396935975576</v>
      </c>
      <c r="O43" s="4">
        <v>23947.262570738589</v>
      </c>
      <c r="P43" s="4">
        <v>24111.890512807866</v>
      </c>
      <c r="Q43" s="4">
        <v>24276.284226459469</v>
      </c>
      <c r="R43" s="4">
        <v>24440.447108974338</v>
      </c>
      <c r="S43" s="4">
        <v>24649.455131307281</v>
      </c>
      <c r="T43" s="4">
        <v>24858.596953127617</v>
      </c>
      <c r="U43" s="4">
        <v>25067.870832768494</v>
      </c>
      <c r="V43" s="4">
        <v>25277.275058660878</v>
      </c>
      <c r="W43" s="4">
        <v>25486.807948686037</v>
      </c>
      <c r="X43" s="4">
        <v>25833.180682536069</v>
      </c>
      <c r="Y43" s="4">
        <v>26180.598038327062</v>
      </c>
      <c r="Z43" s="4">
        <v>26529.048098797877</v>
      </c>
      <c r="AA43" s="4">
        <v>26878.519127273325</v>
      </c>
      <c r="AB43" s="4">
        <v>27228.999564256632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36722.472033681617</v>
      </c>
      <c r="D44" s="4">
        <v>33985.946345149183</v>
      </c>
      <c r="E44" s="4">
        <v>31224.066626058724</v>
      </c>
      <c r="F44" s="4">
        <v>28437.443608982609</v>
      </c>
      <c r="G44" s="4">
        <v>25626.668995956421</v>
      </c>
      <c r="H44" s="4">
        <v>22792.959574796136</v>
      </c>
      <c r="I44" s="4">
        <v>22958.459173780167</v>
      </c>
      <c r="J44" s="4">
        <v>23123.636935492959</v>
      </c>
      <c r="K44" s="4">
        <v>23288.498001986009</v>
      </c>
      <c r="L44" s="4">
        <v>23453.047406350466</v>
      </c>
      <c r="M44" s="4">
        <v>23617.290075588026</v>
      </c>
      <c r="N44" s="4">
        <v>23782.396935975576</v>
      </c>
      <c r="O44" s="4">
        <v>23947.262570738589</v>
      </c>
      <c r="P44" s="4">
        <v>24111.890512807866</v>
      </c>
      <c r="Q44" s="4">
        <v>24276.284226459469</v>
      </c>
      <c r="R44" s="4">
        <v>24440.447108974338</v>
      </c>
      <c r="S44" s="4">
        <v>24649.455131307281</v>
      </c>
      <c r="T44" s="4">
        <v>24858.596953127617</v>
      </c>
      <c r="U44" s="4">
        <v>25067.870832768494</v>
      </c>
      <c r="V44" s="4">
        <v>25277.275058660878</v>
      </c>
      <c r="W44" s="4">
        <v>25486.807948686037</v>
      </c>
      <c r="X44" s="4">
        <v>25833.180682536069</v>
      </c>
      <c r="Y44" s="4">
        <v>26180.598038327062</v>
      </c>
      <c r="Z44" s="4">
        <v>26529.048098797877</v>
      </c>
      <c r="AA44" s="4">
        <v>26878.519127273325</v>
      </c>
      <c r="AB44" s="4">
        <v>27228.999564256632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36722.472033681617</v>
      </c>
      <c r="D45" s="4">
        <v>33985.946345149183</v>
      </c>
      <c r="E45" s="4">
        <v>31224.066626058724</v>
      </c>
      <c r="F45" s="4">
        <v>28437.443608982609</v>
      </c>
      <c r="G45" s="4">
        <v>25626.668995956421</v>
      </c>
      <c r="H45" s="4">
        <v>22792.959574796136</v>
      </c>
      <c r="I45" s="4">
        <v>22958.459173780167</v>
      </c>
      <c r="J45" s="4">
        <v>23123.636935492959</v>
      </c>
      <c r="K45" s="4">
        <v>23288.498001986009</v>
      </c>
      <c r="L45" s="4">
        <v>23453.047406350466</v>
      </c>
      <c r="M45" s="4">
        <v>23617.290075588026</v>
      </c>
      <c r="N45" s="4">
        <v>23782.396935975576</v>
      </c>
      <c r="O45" s="4">
        <v>23947.262570738589</v>
      </c>
      <c r="P45" s="4">
        <v>24111.890512807866</v>
      </c>
      <c r="Q45" s="4">
        <v>24276.284226459469</v>
      </c>
      <c r="R45" s="4">
        <v>24440.447108974338</v>
      </c>
      <c r="S45" s="4">
        <v>24649.455131307281</v>
      </c>
      <c r="T45" s="4">
        <v>24858.596953127617</v>
      </c>
      <c r="U45" s="4">
        <v>25067.870832768494</v>
      </c>
      <c r="V45" s="4">
        <v>25277.275058660878</v>
      </c>
      <c r="W45" s="4">
        <v>25486.807948686037</v>
      </c>
      <c r="X45" s="4">
        <v>25833.180682536069</v>
      </c>
      <c r="Y45" s="4">
        <v>26180.598038327062</v>
      </c>
      <c r="Z45" s="4">
        <v>26529.048098797877</v>
      </c>
      <c r="AA45" s="4">
        <v>26878.519127273325</v>
      </c>
      <c r="AB45" s="4">
        <v>27228.999564256632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36722.472033681617</v>
      </c>
      <c r="D46" s="4">
        <v>33985.946345149183</v>
      </c>
      <c r="E46" s="4">
        <v>31224.066626058724</v>
      </c>
      <c r="F46" s="4">
        <v>28437.443608982609</v>
      </c>
      <c r="G46" s="4">
        <v>25626.668995956421</v>
      </c>
      <c r="H46" s="4">
        <v>22792.959574796136</v>
      </c>
      <c r="I46" s="4">
        <v>22958.459173780167</v>
      </c>
      <c r="J46" s="4">
        <v>23123.636935492959</v>
      </c>
      <c r="K46" s="4">
        <v>23288.498001986009</v>
      </c>
      <c r="L46" s="4">
        <v>23453.047406350466</v>
      </c>
      <c r="M46" s="4">
        <v>23617.290075588026</v>
      </c>
      <c r="N46" s="4">
        <v>23782.396935975576</v>
      </c>
      <c r="O46" s="4">
        <v>23947.262570738589</v>
      </c>
      <c r="P46" s="4">
        <v>24111.890512807866</v>
      </c>
      <c r="Q46" s="4">
        <v>24276.284226459469</v>
      </c>
      <c r="R46" s="4">
        <v>24440.447108974338</v>
      </c>
      <c r="S46" s="4">
        <v>24649.455131307281</v>
      </c>
      <c r="T46" s="4">
        <v>24858.596953127617</v>
      </c>
      <c r="U46" s="4">
        <v>25067.870832768494</v>
      </c>
      <c r="V46" s="4">
        <v>25277.275058660878</v>
      </c>
      <c r="W46" s="4">
        <v>25486.807948686037</v>
      </c>
      <c r="X46" s="4">
        <v>25833.180682536069</v>
      </c>
      <c r="Y46" s="4">
        <v>26180.598038327062</v>
      </c>
      <c r="Z46" s="4">
        <v>26529.048098797877</v>
      </c>
      <c r="AA46" s="4">
        <v>26878.519127273325</v>
      </c>
      <c r="AB46" s="4">
        <v>27228.999564256632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36722.472033681617</v>
      </c>
      <c r="D47" s="4">
        <v>33985.946345149183</v>
      </c>
      <c r="E47" s="4">
        <v>31224.066626058724</v>
      </c>
      <c r="F47" s="4">
        <v>28437.443608982609</v>
      </c>
      <c r="G47" s="4">
        <v>25626.668995956421</v>
      </c>
      <c r="H47" s="4">
        <v>22792.959574796136</v>
      </c>
      <c r="I47" s="4">
        <v>22958.459173780167</v>
      </c>
      <c r="J47" s="4">
        <v>23123.636935492959</v>
      </c>
      <c r="K47" s="4">
        <v>23288.498001986009</v>
      </c>
      <c r="L47" s="4">
        <v>23453.047406350466</v>
      </c>
      <c r="M47" s="4">
        <v>23617.290075588026</v>
      </c>
      <c r="N47" s="4">
        <v>23782.396935975576</v>
      </c>
      <c r="O47" s="4">
        <v>23947.262570738589</v>
      </c>
      <c r="P47" s="4">
        <v>24111.890512807866</v>
      </c>
      <c r="Q47" s="4">
        <v>24276.284226459469</v>
      </c>
      <c r="R47" s="4">
        <v>24440.447108974338</v>
      </c>
      <c r="S47" s="4">
        <v>24649.455131307281</v>
      </c>
      <c r="T47" s="4">
        <v>24858.596953127617</v>
      </c>
      <c r="U47" s="4">
        <v>25067.870832768494</v>
      </c>
      <c r="V47" s="4">
        <v>25277.275058660878</v>
      </c>
      <c r="W47" s="4">
        <v>25486.807948686037</v>
      </c>
      <c r="X47" s="4">
        <v>25833.180682536069</v>
      </c>
      <c r="Y47" s="4">
        <v>26180.598038327062</v>
      </c>
      <c r="Z47" s="4">
        <v>26529.048098797877</v>
      </c>
      <c r="AA47" s="4">
        <v>26878.519127273325</v>
      </c>
      <c r="AB47" s="4">
        <v>27228.999564256632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36722.472033681617</v>
      </c>
      <c r="D48" s="4">
        <v>33985.946345149183</v>
      </c>
      <c r="E48" s="4">
        <v>31224.066626058724</v>
      </c>
      <c r="F48" s="4">
        <v>28437.443608982609</v>
      </c>
      <c r="G48" s="4">
        <v>25626.668995956421</v>
      </c>
      <c r="H48" s="4">
        <v>22792.959574796136</v>
      </c>
      <c r="I48" s="4">
        <v>22958.459173780167</v>
      </c>
      <c r="J48" s="4">
        <v>23123.636935492959</v>
      </c>
      <c r="K48" s="4">
        <v>23288.498001986009</v>
      </c>
      <c r="L48" s="4">
        <v>23453.047406350466</v>
      </c>
      <c r="M48" s="4">
        <v>23617.290075588026</v>
      </c>
      <c r="N48" s="4">
        <v>23782.396935975576</v>
      </c>
      <c r="O48" s="4">
        <v>23947.262570738589</v>
      </c>
      <c r="P48" s="4">
        <v>24111.890512807866</v>
      </c>
      <c r="Q48" s="4">
        <v>24276.284226459469</v>
      </c>
      <c r="R48" s="4">
        <v>24440.447108974338</v>
      </c>
      <c r="S48" s="4">
        <v>24649.455131307281</v>
      </c>
      <c r="T48" s="4">
        <v>24858.596953127617</v>
      </c>
      <c r="U48" s="4">
        <v>25067.870832768494</v>
      </c>
      <c r="V48" s="4">
        <v>25277.275058660878</v>
      </c>
      <c r="W48" s="4">
        <v>25486.807948686037</v>
      </c>
      <c r="X48" s="4">
        <v>25833.180682536069</v>
      </c>
      <c r="Y48" s="4">
        <v>26180.598038327062</v>
      </c>
      <c r="Z48" s="4">
        <v>26529.048098797877</v>
      </c>
      <c r="AA48" s="4">
        <v>26878.519127273325</v>
      </c>
      <c r="AB48" s="4">
        <v>27228.999564256632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36722.472033681617</v>
      </c>
      <c r="D49" s="4">
        <v>33985.946345149183</v>
      </c>
      <c r="E49" s="4">
        <v>31224.066626058724</v>
      </c>
      <c r="F49" s="4">
        <v>28437.443608982609</v>
      </c>
      <c r="G49" s="4">
        <v>25626.668995956421</v>
      </c>
      <c r="H49" s="4">
        <v>22792.959574796136</v>
      </c>
      <c r="I49" s="4">
        <v>22958.459173780167</v>
      </c>
      <c r="J49" s="4">
        <v>23123.636935492959</v>
      </c>
      <c r="K49" s="4">
        <v>23288.498001986009</v>
      </c>
      <c r="L49" s="4">
        <v>23453.047406350466</v>
      </c>
      <c r="M49" s="4">
        <v>23617.290075588026</v>
      </c>
      <c r="N49" s="4">
        <v>23782.396935975576</v>
      </c>
      <c r="O49" s="4">
        <v>23947.262570738589</v>
      </c>
      <c r="P49" s="4">
        <v>24111.890512807866</v>
      </c>
      <c r="Q49" s="4">
        <v>24276.284226459469</v>
      </c>
      <c r="R49" s="4">
        <v>24440.447108974338</v>
      </c>
      <c r="S49" s="4">
        <v>24649.455131307281</v>
      </c>
      <c r="T49" s="4">
        <v>24858.596953127617</v>
      </c>
      <c r="U49" s="4">
        <v>25067.870832768494</v>
      </c>
      <c r="V49" s="4">
        <v>25277.275058660878</v>
      </c>
      <c r="W49" s="4">
        <v>25486.807948686037</v>
      </c>
      <c r="X49" s="4">
        <v>25833.180682536069</v>
      </c>
      <c r="Y49" s="4">
        <v>26180.598038327062</v>
      </c>
      <c r="Z49" s="4">
        <v>26529.048098797877</v>
      </c>
      <c r="AA49" s="4">
        <v>26878.519127273325</v>
      </c>
      <c r="AB49" s="4">
        <v>27228.999564256632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36722.472033681617</v>
      </c>
      <c r="D50" s="4">
        <v>33985.946345149183</v>
      </c>
      <c r="E50" s="4">
        <v>31224.066626058724</v>
      </c>
      <c r="F50" s="4">
        <v>28437.443608982609</v>
      </c>
      <c r="G50" s="4">
        <v>25626.668995956421</v>
      </c>
      <c r="H50" s="4">
        <v>22792.959574796136</v>
      </c>
      <c r="I50" s="4">
        <v>22958.459173780167</v>
      </c>
      <c r="J50" s="4">
        <v>23123.636935492959</v>
      </c>
      <c r="K50" s="4">
        <v>23288.498001986009</v>
      </c>
      <c r="L50" s="4">
        <v>23453.047406350466</v>
      </c>
      <c r="M50" s="4">
        <v>23617.290075588026</v>
      </c>
      <c r="N50" s="4">
        <v>23782.396935975576</v>
      </c>
      <c r="O50" s="4">
        <v>23947.262570738589</v>
      </c>
      <c r="P50" s="4">
        <v>24111.890512807866</v>
      </c>
      <c r="Q50" s="4">
        <v>24276.284226459469</v>
      </c>
      <c r="R50" s="4">
        <v>24440.447108974338</v>
      </c>
      <c r="S50" s="4">
        <v>24649.455131307281</v>
      </c>
      <c r="T50" s="4">
        <v>24858.596953127617</v>
      </c>
      <c r="U50" s="4">
        <v>25067.870832768494</v>
      </c>
      <c r="V50" s="4">
        <v>25277.275058660878</v>
      </c>
      <c r="W50" s="4">
        <v>25486.807948686037</v>
      </c>
      <c r="X50" s="4">
        <v>25833.180682536069</v>
      </c>
      <c r="Y50" s="4">
        <v>26180.598038327062</v>
      </c>
      <c r="Z50" s="4">
        <v>26529.048098797877</v>
      </c>
      <c r="AA50" s="4">
        <v>26878.519127273325</v>
      </c>
      <c r="AB50" s="4">
        <v>27228.999564256632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36722.472033681617</v>
      </c>
      <c r="D51" s="4">
        <v>33985.946345149183</v>
      </c>
      <c r="E51" s="4">
        <v>31224.066626058724</v>
      </c>
      <c r="F51" s="4">
        <v>28437.443608982609</v>
      </c>
      <c r="G51" s="4">
        <v>25626.668995956421</v>
      </c>
      <c r="H51" s="4">
        <v>22792.959574796136</v>
      </c>
      <c r="I51" s="4">
        <v>22958.459173780167</v>
      </c>
      <c r="J51" s="4">
        <v>23123.636935492959</v>
      </c>
      <c r="K51" s="4">
        <v>23288.498001986009</v>
      </c>
      <c r="L51" s="4">
        <v>23453.047406350466</v>
      </c>
      <c r="M51" s="4">
        <v>23617.290075588026</v>
      </c>
      <c r="N51" s="4">
        <v>23782.396935975576</v>
      </c>
      <c r="O51" s="4">
        <v>23947.262570738589</v>
      </c>
      <c r="P51" s="4">
        <v>24111.890512807866</v>
      </c>
      <c r="Q51" s="4">
        <v>24276.284226459469</v>
      </c>
      <c r="R51" s="4">
        <v>24440.447108974338</v>
      </c>
      <c r="S51" s="4">
        <v>24649.455131307281</v>
      </c>
      <c r="T51" s="4">
        <v>24858.596953127617</v>
      </c>
      <c r="U51" s="4">
        <v>25067.870832768494</v>
      </c>
      <c r="V51" s="4">
        <v>25277.275058660878</v>
      </c>
      <c r="W51" s="4">
        <v>25486.807948686037</v>
      </c>
      <c r="X51" s="4">
        <v>25833.180682536069</v>
      </c>
      <c r="Y51" s="4">
        <v>26180.598038327062</v>
      </c>
      <c r="Z51" s="4">
        <v>26529.048098797877</v>
      </c>
      <c r="AA51" s="4">
        <v>26878.519127273325</v>
      </c>
      <c r="AB51" s="4">
        <v>27228.999564256632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36722.472033681617</v>
      </c>
      <c r="D52" s="4">
        <v>33985.946345149183</v>
      </c>
      <c r="E52" s="4">
        <v>31224.066626058724</v>
      </c>
      <c r="F52" s="4">
        <v>28437.443608982609</v>
      </c>
      <c r="G52" s="4">
        <v>25626.668995956421</v>
      </c>
      <c r="H52" s="4">
        <v>22792.959574796136</v>
      </c>
      <c r="I52" s="4">
        <v>22958.459173780167</v>
      </c>
      <c r="J52" s="4">
        <v>23123.636935492959</v>
      </c>
      <c r="K52" s="4">
        <v>23288.498001986009</v>
      </c>
      <c r="L52" s="4">
        <v>23453.047406350466</v>
      </c>
      <c r="M52" s="4">
        <v>23617.290075588026</v>
      </c>
      <c r="N52" s="4">
        <v>23782.396935975576</v>
      </c>
      <c r="O52" s="4">
        <v>23947.262570738589</v>
      </c>
      <c r="P52" s="4">
        <v>24111.890512807866</v>
      </c>
      <c r="Q52" s="4">
        <v>24276.284226459469</v>
      </c>
      <c r="R52" s="4">
        <v>24440.447108974338</v>
      </c>
      <c r="S52" s="4">
        <v>24649.455131307281</v>
      </c>
      <c r="T52" s="4">
        <v>24858.596953127617</v>
      </c>
      <c r="U52" s="4">
        <v>25067.870832768494</v>
      </c>
      <c r="V52" s="4">
        <v>25277.275058660878</v>
      </c>
      <c r="W52" s="4">
        <v>25486.807948686037</v>
      </c>
      <c r="X52" s="4">
        <v>25833.180682536069</v>
      </c>
      <c r="Y52" s="4">
        <v>26180.598038327062</v>
      </c>
      <c r="Z52" s="4">
        <v>26529.048098797877</v>
      </c>
      <c r="AA52" s="4">
        <v>26878.519127273325</v>
      </c>
      <c r="AB52" s="4">
        <v>27228.999564256632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36722.472033681617</v>
      </c>
      <c r="D53" s="4">
        <v>33985.946345149183</v>
      </c>
      <c r="E53" s="4">
        <v>31224.066626058724</v>
      </c>
      <c r="F53" s="4">
        <v>28437.443608982609</v>
      </c>
      <c r="G53" s="4">
        <v>25626.668995956421</v>
      </c>
      <c r="H53" s="4">
        <v>22792.959574796136</v>
      </c>
      <c r="I53" s="4">
        <v>22958.459173780167</v>
      </c>
      <c r="J53" s="4">
        <v>23123.636935492959</v>
      </c>
      <c r="K53" s="4">
        <v>23288.498001986009</v>
      </c>
      <c r="L53" s="4">
        <v>23453.047406350466</v>
      </c>
      <c r="M53" s="4">
        <v>23617.290075588026</v>
      </c>
      <c r="N53" s="4">
        <v>23782.396935975576</v>
      </c>
      <c r="O53" s="4">
        <v>23947.262570738589</v>
      </c>
      <c r="P53" s="4">
        <v>24111.890512807866</v>
      </c>
      <c r="Q53" s="4">
        <v>24276.284226459469</v>
      </c>
      <c r="R53" s="4">
        <v>24440.447108974338</v>
      </c>
      <c r="S53" s="4">
        <v>24649.455131307281</v>
      </c>
      <c r="T53" s="4">
        <v>24858.596953127617</v>
      </c>
      <c r="U53" s="4">
        <v>25067.870832768494</v>
      </c>
      <c r="V53" s="4">
        <v>25277.275058660878</v>
      </c>
      <c r="W53" s="4">
        <v>25486.807948686037</v>
      </c>
      <c r="X53" s="4">
        <v>25833.180682536069</v>
      </c>
      <c r="Y53" s="4">
        <v>26180.598038327062</v>
      </c>
      <c r="Z53" s="4">
        <v>26529.048098797877</v>
      </c>
      <c r="AA53" s="4">
        <v>26878.519127273325</v>
      </c>
      <c r="AB53" s="4">
        <v>27228.999564256632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36722.472033681617</v>
      </c>
      <c r="D54" s="4">
        <v>33985.946345149183</v>
      </c>
      <c r="E54" s="4">
        <v>31224.066626058724</v>
      </c>
      <c r="F54" s="4">
        <v>28437.443608982609</v>
      </c>
      <c r="G54" s="4">
        <v>25626.668995956421</v>
      </c>
      <c r="H54" s="4">
        <v>22792.959574796136</v>
      </c>
      <c r="I54" s="4">
        <v>22958.459173780167</v>
      </c>
      <c r="J54" s="4">
        <v>23123.636935492959</v>
      </c>
      <c r="K54" s="4">
        <v>23288.498001986009</v>
      </c>
      <c r="L54" s="4">
        <v>23453.047406350466</v>
      </c>
      <c r="M54" s="4">
        <v>23617.290075588026</v>
      </c>
      <c r="N54" s="4">
        <v>23782.396935975576</v>
      </c>
      <c r="O54" s="4">
        <v>23947.262570738589</v>
      </c>
      <c r="P54" s="4">
        <v>24111.890512807866</v>
      </c>
      <c r="Q54" s="4">
        <v>24276.284226459469</v>
      </c>
      <c r="R54" s="4">
        <v>24440.447108974338</v>
      </c>
      <c r="S54" s="4">
        <v>24649.455131307281</v>
      </c>
      <c r="T54" s="4">
        <v>24858.596953127617</v>
      </c>
      <c r="U54" s="4">
        <v>25067.870832768494</v>
      </c>
      <c r="V54" s="4">
        <v>25277.275058660878</v>
      </c>
      <c r="W54" s="4">
        <v>25486.807948686037</v>
      </c>
      <c r="X54" s="4">
        <v>25833.180682536069</v>
      </c>
      <c r="Y54" s="4">
        <v>26180.598038327062</v>
      </c>
      <c r="Z54" s="4">
        <v>26529.048098797877</v>
      </c>
      <c r="AA54" s="4">
        <v>26878.519127273325</v>
      </c>
      <c r="AB54" s="4">
        <v>27228.999564256632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36722.472033681617</v>
      </c>
      <c r="D55" s="4">
        <v>33985.946345149183</v>
      </c>
      <c r="E55" s="4">
        <v>31224.066626058724</v>
      </c>
      <c r="F55" s="4">
        <v>28437.443608982609</v>
      </c>
      <c r="G55" s="4">
        <v>25626.668995956421</v>
      </c>
      <c r="H55" s="4">
        <v>22792.959574796136</v>
      </c>
      <c r="I55" s="4">
        <v>22958.459173780167</v>
      </c>
      <c r="J55" s="4">
        <v>23123.636935492959</v>
      </c>
      <c r="K55" s="4">
        <v>23288.498001986009</v>
      </c>
      <c r="L55" s="4">
        <v>23453.047406350466</v>
      </c>
      <c r="M55" s="4">
        <v>23617.290075588026</v>
      </c>
      <c r="N55" s="4">
        <v>23782.396935975576</v>
      </c>
      <c r="O55" s="4">
        <v>23947.262570738589</v>
      </c>
      <c r="P55" s="4">
        <v>24111.890512807866</v>
      </c>
      <c r="Q55" s="4">
        <v>24276.284226459469</v>
      </c>
      <c r="R55" s="4">
        <v>24440.447108974338</v>
      </c>
      <c r="S55" s="4">
        <v>24649.455131307281</v>
      </c>
      <c r="T55" s="4">
        <v>24858.596953127617</v>
      </c>
      <c r="U55" s="4">
        <v>25067.870832768494</v>
      </c>
      <c r="V55" s="4">
        <v>25277.275058660878</v>
      </c>
      <c r="W55" s="4">
        <v>25486.807948686037</v>
      </c>
      <c r="X55" s="4">
        <v>25833.180682536069</v>
      </c>
      <c r="Y55" s="4">
        <v>26180.598038327062</v>
      </c>
      <c r="Z55" s="4">
        <v>26529.048098797877</v>
      </c>
      <c r="AA55" s="4">
        <v>26878.519127273325</v>
      </c>
      <c r="AB55" s="4">
        <v>27228.999564256632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36722.472033681617</v>
      </c>
      <c r="D56" s="4">
        <v>33985.946345149183</v>
      </c>
      <c r="E56" s="4">
        <v>31224.066626058724</v>
      </c>
      <c r="F56" s="4">
        <v>28437.443608982609</v>
      </c>
      <c r="G56" s="4">
        <v>25626.668995956421</v>
      </c>
      <c r="H56" s="4">
        <v>22792.959574796136</v>
      </c>
      <c r="I56" s="4">
        <v>22958.459173780167</v>
      </c>
      <c r="J56" s="4">
        <v>23123.636935492959</v>
      </c>
      <c r="K56" s="4">
        <v>23288.498001986009</v>
      </c>
      <c r="L56" s="4">
        <v>23453.047406350466</v>
      </c>
      <c r="M56" s="4">
        <v>23617.290075588026</v>
      </c>
      <c r="N56" s="4">
        <v>23782.396935975576</v>
      </c>
      <c r="O56" s="4">
        <v>23947.262570738589</v>
      </c>
      <c r="P56" s="4">
        <v>24111.890512807866</v>
      </c>
      <c r="Q56" s="4">
        <v>24276.284226459469</v>
      </c>
      <c r="R56" s="4">
        <v>24440.447108974338</v>
      </c>
      <c r="S56" s="4">
        <v>24649.455131307281</v>
      </c>
      <c r="T56" s="4">
        <v>24858.596953127617</v>
      </c>
      <c r="U56" s="4">
        <v>25067.870832768494</v>
      </c>
      <c r="V56" s="4">
        <v>25277.275058660878</v>
      </c>
      <c r="W56" s="4">
        <v>25486.807948686037</v>
      </c>
      <c r="X56" s="4">
        <v>25833.180682536069</v>
      </c>
      <c r="Y56" s="4">
        <v>26180.598038327062</v>
      </c>
      <c r="Z56" s="4">
        <v>26529.048098797877</v>
      </c>
      <c r="AA56" s="4">
        <v>26878.519127273325</v>
      </c>
      <c r="AB56" s="4">
        <v>27228.999564256632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36722.472033681617</v>
      </c>
      <c r="D57" s="4">
        <v>33985.946345149183</v>
      </c>
      <c r="E57" s="4">
        <v>31224.066626058724</v>
      </c>
      <c r="F57" s="4">
        <v>28437.443608982609</v>
      </c>
      <c r="G57" s="4">
        <v>25626.668995956421</v>
      </c>
      <c r="H57" s="4">
        <v>22792.959574796136</v>
      </c>
      <c r="I57" s="4">
        <v>22958.459173780167</v>
      </c>
      <c r="J57" s="4">
        <v>23123.636935492959</v>
      </c>
      <c r="K57" s="4">
        <v>23288.498001986009</v>
      </c>
      <c r="L57" s="4">
        <v>23453.047406350466</v>
      </c>
      <c r="M57" s="4">
        <v>23617.290075588026</v>
      </c>
      <c r="N57" s="4">
        <v>23782.396935975576</v>
      </c>
      <c r="O57" s="4">
        <v>23947.262570738589</v>
      </c>
      <c r="P57" s="4">
        <v>24111.890512807866</v>
      </c>
      <c r="Q57" s="4">
        <v>24276.284226459469</v>
      </c>
      <c r="R57" s="4">
        <v>24440.447108974338</v>
      </c>
      <c r="S57" s="4">
        <v>24649.455131307281</v>
      </c>
      <c r="T57" s="4">
        <v>24858.596953127617</v>
      </c>
      <c r="U57" s="4">
        <v>25067.870832768494</v>
      </c>
      <c r="V57" s="4">
        <v>25277.275058660878</v>
      </c>
      <c r="W57" s="4">
        <v>25486.807948686037</v>
      </c>
      <c r="X57" s="4">
        <v>25833.180682536069</v>
      </c>
      <c r="Y57" s="4">
        <v>26180.598038327062</v>
      </c>
      <c r="Z57" s="4">
        <v>26529.048098797877</v>
      </c>
      <c r="AA57" s="4">
        <v>26878.519127273325</v>
      </c>
      <c r="AB57" s="4">
        <v>27228.999564256632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36722.472033681617</v>
      </c>
      <c r="D58" s="4">
        <v>33985.946345149183</v>
      </c>
      <c r="E58" s="4">
        <v>31224.066626058724</v>
      </c>
      <c r="F58" s="4">
        <v>28437.443608982609</v>
      </c>
      <c r="G58" s="4">
        <v>25626.668995956421</v>
      </c>
      <c r="H58" s="4">
        <v>22792.959574796136</v>
      </c>
      <c r="I58" s="4">
        <v>22958.459173780167</v>
      </c>
      <c r="J58" s="4">
        <v>23123.636935492959</v>
      </c>
      <c r="K58" s="4">
        <v>23288.498001986009</v>
      </c>
      <c r="L58" s="4">
        <v>23453.047406350466</v>
      </c>
      <c r="M58" s="4">
        <v>23617.290075588026</v>
      </c>
      <c r="N58" s="4">
        <v>23782.396935975576</v>
      </c>
      <c r="O58" s="4">
        <v>23947.262570738589</v>
      </c>
      <c r="P58" s="4">
        <v>24111.890512807866</v>
      </c>
      <c r="Q58" s="4">
        <v>24276.284226459469</v>
      </c>
      <c r="R58" s="4">
        <v>24440.447108974338</v>
      </c>
      <c r="S58" s="4">
        <v>24649.455131307281</v>
      </c>
      <c r="T58" s="4">
        <v>24858.596953127617</v>
      </c>
      <c r="U58" s="4">
        <v>25067.870832768494</v>
      </c>
      <c r="V58" s="4">
        <v>25277.275058660878</v>
      </c>
      <c r="W58" s="4">
        <v>25486.807948686037</v>
      </c>
      <c r="X58" s="4">
        <v>25833.180682536069</v>
      </c>
      <c r="Y58" s="4">
        <v>26180.598038327062</v>
      </c>
      <c r="Z58" s="4">
        <v>26529.048098797877</v>
      </c>
      <c r="AA58" s="4">
        <v>26878.519127273325</v>
      </c>
      <c r="AB58" s="4">
        <v>27228.999564256632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36722.472033681617</v>
      </c>
      <c r="D59" s="4">
        <v>33985.946345149183</v>
      </c>
      <c r="E59" s="4">
        <v>31224.066626058724</v>
      </c>
      <c r="F59" s="4">
        <v>28437.443608982609</v>
      </c>
      <c r="G59" s="4">
        <v>25626.668995956421</v>
      </c>
      <c r="H59" s="4">
        <v>22792.959574796136</v>
      </c>
      <c r="I59" s="4">
        <v>22958.459173780167</v>
      </c>
      <c r="J59" s="4">
        <v>23123.636935492959</v>
      </c>
      <c r="K59" s="4">
        <v>23288.498001986009</v>
      </c>
      <c r="L59" s="4">
        <v>23453.047406350466</v>
      </c>
      <c r="M59" s="4">
        <v>23617.290075588026</v>
      </c>
      <c r="N59" s="4">
        <v>23782.396935975576</v>
      </c>
      <c r="O59" s="4">
        <v>23947.262570738589</v>
      </c>
      <c r="P59" s="4">
        <v>24111.890512807866</v>
      </c>
      <c r="Q59" s="4">
        <v>24276.284226459469</v>
      </c>
      <c r="R59" s="4">
        <v>24440.447108974338</v>
      </c>
      <c r="S59" s="4">
        <v>24649.455131307281</v>
      </c>
      <c r="T59" s="4">
        <v>24858.596953127617</v>
      </c>
      <c r="U59" s="4">
        <v>25067.870832768494</v>
      </c>
      <c r="V59" s="4">
        <v>25277.275058660878</v>
      </c>
      <c r="W59" s="4">
        <v>25486.807948686037</v>
      </c>
      <c r="X59" s="4">
        <v>25833.180682536069</v>
      </c>
      <c r="Y59" s="4">
        <v>26180.598038327062</v>
      </c>
      <c r="Z59" s="4">
        <v>26529.048098797877</v>
      </c>
      <c r="AA59" s="4">
        <v>26878.519127273325</v>
      </c>
      <c r="AB59" s="4">
        <v>27228.999564256632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36722.472033681617</v>
      </c>
      <c r="D60" s="4">
        <v>33985.946345149183</v>
      </c>
      <c r="E60" s="4">
        <v>31224.066626058724</v>
      </c>
      <c r="F60" s="4">
        <v>28437.443608982609</v>
      </c>
      <c r="G60" s="4">
        <v>25626.668995956421</v>
      </c>
      <c r="H60" s="4">
        <v>22792.959574796136</v>
      </c>
      <c r="I60" s="4">
        <v>22958.459173780167</v>
      </c>
      <c r="J60" s="4">
        <v>23123.636935492959</v>
      </c>
      <c r="K60" s="4">
        <v>23288.498001986009</v>
      </c>
      <c r="L60" s="4">
        <v>23453.047406350466</v>
      </c>
      <c r="M60" s="4">
        <v>23617.290075588026</v>
      </c>
      <c r="N60" s="4">
        <v>23782.396935975576</v>
      </c>
      <c r="O60" s="4">
        <v>23947.262570738589</v>
      </c>
      <c r="P60" s="4">
        <v>24111.890512807866</v>
      </c>
      <c r="Q60" s="4">
        <v>24276.284226459469</v>
      </c>
      <c r="R60" s="4">
        <v>24440.447108974338</v>
      </c>
      <c r="S60" s="4">
        <v>24649.455131307281</v>
      </c>
      <c r="T60" s="4">
        <v>24858.596953127617</v>
      </c>
      <c r="U60" s="4">
        <v>25067.870832768494</v>
      </c>
      <c r="V60" s="4">
        <v>25277.275058660878</v>
      </c>
      <c r="W60" s="4">
        <v>25486.807948686037</v>
      </c>
      <c r="X60" s="4">
        <v>25833.180682536069</v>
      </c>
      <c r="Y60" s="4">
        <v>26180.598038327062</v>
      </c>
      <c r="Z60" s="4">
        <v>26529.048098797877</v>
      </c>
      <c r="AA60" s="4">
        <v>26878.519127273325</v>
      </c>
      <c r="AB60" s="4">
        <v>27228.999564256632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36722.472033681617</v>
      </c>
      <c r="D61" s="4">
        <v>33985.946345149183</v>
      </c>
      <c r="E61" s="4">
        <v>31224.066626058724</v>
      </c>
      <c r="F61" s="4">
        <v>28437.443608982609</v>
      </c>
      <c r="G61" s="4">
        <v>25626.668995956421</v>
      </c>
      <c r="H61" s="4">
        <v>22792.959574796136</v>
      </c>
      <c r="I61" s="4">
        <v>22958.459173780167</v>
      </c>
      <c r="J61" s="4">
        <v>23123.636935492959</v>
      </c>
      <c r="K61" s="4">
        <v>23288.498001986009</v>
      </c>
      <c r="L61" s="4">
        <v>23453.047406350466</v>
      </c>
      <c r="M61" s="4">
        <v>23617.290075588026</v>
      </c>
      <c r="N61" s="4">
        <v>23782.396935975576</v>
      </c>
      <c r="O61" s="4">
        <v>23947.262570738589</v>
      </c>
      <c r="P61" s="4">
        <v>24111.890512807866</v>
      </c>
      <c r="Q61" s="4">
        <v>24276.284226459469</v>
      </c>
      <c r="R61" s="4">
        <v>24440.447108974338</v>
      </c>
      <c r="S61" s="4">
        <v>24649.455131307281</v>
      </c>
      <c r="T61" s="4">
        <v>24858.596953127617</v>
      </c>
      <c r="U61" s="4">
        <v>25067.870832768494</v>
      </c>
      <c r="V61" s="4">
        <v>25277.275058660878</v>
      </c>
      <c r="W61" s="4">
        <v>25486.807948686037</v>
      </c>
      <c r="X61" s="4">
        <v>25833.180682536069</v>
      </c>
      <c r="Y61" s="4">
        <v>26180.598038327062</v>
      </c>
      <c r="Z61" s="4">
        <v>26529.048098797877</v>
      </c>
      <c r="AA61" s="4">
        <v>26878.519127273325</v>
      </c>
      <c r="AB61" s="4">
        <v>27228.999564256632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36722.472033681617</v>
      </c>
      <c r="D62" s="4">
        <v>33985.946345149183</v>
      </c>
      <c r="E62" s="4">
        <v>31224.066626058724</v>
      </c>
      <c r="F62" s="4">
        <v>28437.443608982609</v>
      </c>
      <c r="G62" s="4">
        <v>25626.668995956421</v>
      </c>
      <c r="H62" s="4">
        <v>22792.959574796136</v>
      </c>
      <c r="I62" s="4">
        <v>22958.459173780167</v>
      </c>
      <c r="J62" s="4">
        <v>23123.636935492959</v>
      </c>
      <c r="K62" s="4">
        <v>23288.498001986009</v>
      </c>
      <c r="L62" s="4">
        <v>23453.047406350466</v>
      </c>
      <c r="M62" s="4">
        <v>23617.290075588026</v>
      </c>
      <c r="N62" s="4">
        <v>23782.396935975576</v>
      </c>
      <c r="O62" s="4">
        <v>23947.262570738589</v>
      </c>
      <c r="P62" s="4">
        <v>24111.890512807866</v>
      </c>
      <c r="Q62" s="4">
        <v>24276.284226459469</v>
      </c>
      <c r="R62" s="4">
        <v>24440.447108974338</v>
      </c>
      <c r="S62" s="4">
        <v>24649.455131307281</v>
      </c>
      <c r="T62" s="4">
        <v>24858.596953127617</v>
      </c>
      <c r="U62" s="4">
        <v>25067.870832768494</v>
      </c>
      <c r="V62" s="4">
        <v>25277.275058660878</v>
      </c>
      <c r="W62" s="4">
        <v>25486.807948686037</v>
      </c>
      <c r="X62" s="4">
        <v>25833.180682536069</v>
      </c>
      <c r="Y62" s="4">
        <v>26180.598038327062</v>
      </c>
      <c r="Z62" s="4">
        <v>26529.048098797877</v>
      </c>
      <c r="AA62" s="4">
        <v>26878.519127273325</v>
      </c>
      <c r="AB62" s="4">
        <v>27228.999564256632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36722.472033681617</v>
      </c>
      <c r="D63" s="4">
        <v>33985.946345149183</v>
      </c>
      <c r="E63" s="4">
        <v>31224.066626058724</v>
      </c>
      <c r="F63" s="4">
        <v>28437.443608982609</v>
      </c>
      <c r="G63" s="4">
        <v>25626.668995956421</v>
      </c>
      <c r="H63" s="4">
        <v>22792.959574796136</v>
      </c>
      <c r="I63" s="4">
        <v>22958.459173780167</v>
      </c>
      <c r="J63" s="4">
        <v>23123.636935492959</v>
      </c>
      <c r="K63" s="4">
        <v>23288.498001986009</v>
      </c>
      <c r="L63" s="4">
        <v>23453.047406350466</v>
      </c>
      <c r="M63" s="4">
        <v>23617.290075588026</v>
      </c>
      <c r="N63" s="4">
        <v>23782.396935975576</v>
      </c>
      <c r="O63" s="4">
        <v>23947.262570738589</v>
      </c>
      <c r="P63" s="4">
        <v>24111.890512807866</v>
      </c>
      <c r="Q63" s="4">
        <v>24276.284226459469</v>
      </c>
      <c r="R63" s="4">
        <v>24440.447108974338</v>
      </c>
      <c r="S63" s="4">
        <v>24649.455131307281</v>
      </c>
      <c r="T63" s="4">
        <v>24858.596953127617</v>
      </c>
      <c r="U63" s="4">
        <v>25067.870832768494</v>
      </c>
      <c r="V63" s="4">
        <v>25277.275058660878</v>
      </c>
      <c r="W63" s="4">
        <v>25486.807948686037</v>
      </c>
      <c r="X63" s="4">
        <v>25833.180682536069</v>
      </c>
      <c r="Y63" s="4">
        <v>26180.598038327062</v>
      </c>
      <c r="Z63" s="4">
        <v>26529.048098797877</v>
      </c>
      <c r="AA63" s="4">
        <v>26878.519127273325</v>
      </c>
      <c r="AB63" s="4">
        <v>27228.999564256632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36722.472033681617</v>
      </c>
      <c r="D64" s="4">
        <v>33985.946345149183</v>
      </c>
      <c r="E64" s="4">
        <v>31224.066626058724</v>
      </c>
      <c r="F64" s="4">
        <v>28437.443608982609</v>
      </c>
      <c r="G64" s="4">
        <v>25626.668995956421</v>
      </c>
      <c r="H64" s="4">
        <v>22792.959574796136</v>
      </c>
      <c r="I64" s="4">
        <v>22958.459173780167</v>
      </c>
      <c r="J64" s="4">
        <v>23123.636935492959</v>
      </c>
      <c r="K64" s="4">
        <v>23288.498001986009</v>
      </c>
      <c r="L64" s="4">
        <v>23453.047406350466</v>
      </c>
      <c r="M64" s="4">
        <v>23617.290075588026</v>
      </c>
      <c r="N64" s="4">
        <v>23782.396935975576</v>
      </c>
      <c r="O64" s="4">
        <v>23947.262570738589</v>
      </c>
      <c r="P64" s="4">
        <v>24111.890512807866</v>
      </c>
      <c r="Q64" s="4">
        <v>24276.284226459469</v>
      </c>
      <c r="R64" s="4">
        <v>24440.447108974338</v>
      </c>
      <c r="S64" s="4">
        <v>24649.455131307281</v>
      </c>
      <c r="T64" s="4">
        <v>24858.596953127617</v>
      </c>
      <c r="U64" s="4">
        <v>25067.870832768494</v>
      </c>
      <c r="V64" s="4">
        <v>25277.275058660878</v>
      </c>
      <c r="W64" s="4">
        <v>25486.807948686037</v>
      </c>
      <c r="X64" s="4">
        <v>25833.180682536069</v>
      </c>
      <c r="Y64" s="4">
        <v>26180.598038327062</v>
      </c>
      <c r="Z64" s="4">
        <v>26529.048098797877</v>
      </c>
      <c r="AA64" s="4">
        <v>26878.519127273325</v>
      </c>
      <c r="AB64" s="4">
        <v>27228.999564256632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36722.472033681617</v>
      </c>
      <c r="D65" s="4">
        <v>33985.946345149183</v>
      </c>
      <c r="E65" s="4">
        <v>31224.066626058724</v>
      </c>
      <c r="F65" s="4">
        <v>28437.443608982609</v>
      </c>
      <c r="G65" s="4">
        <v>25626.668995956421</v>
      </c>
      <c r="H65" s="4">
        <v>22792.959574796136</v>
      </c>
      <c r="I65" s="4">
        <v>22958.459173780167</v>
      </c>
      <c r="J65" s="4">
        <v>23123.636935492959</v>
      </c>
      <c r="K65" s="4">
        <v>23288.498001986009</v>
      </c>
      <c r="L65" s="4">
        <v>23453.047406350466</v>
      </c>
      <c r="M65" s="4">
        <v>23617.290075588026</v>
      </c>
      <c r="N65" s="4">
        <v>23782.396935975576</v>
      </c>
      <c r="O65" s="4">
        <v>23947.262570738589</v>
      </c>
      <c r="P65" s="4">
        <v>24111.890512807866</v>
      </c>
      <c r="Q65" s="4">
        <v>24276.284226459469</v>
      </c>
      <c r="R65" s="4">
        <v>24440.447108974338</v>
      </c>
      <c r="S65" s="4">
        <v>24649.455131307281</v>
      </c>
      <c r="T65" s="4">
        <v>24858.596953127617</v>
      </c>
      <c r="U65" s="4">
        <v>25067.870832768494</v>
      </c>
      <c r="V65" s="4">
        <v>25277.275058660878</v>
      </c>
      <c r="W65" s="4">
        <v>25486.807948686037</v>
      </c>
      <c r="X65" s="4">
        <v>25833.180682536069</v>
      </c>
      <c r="Y65" s="4">
        <v>26180.598038327062</v>
      </c>
      <c r="Z65" s="4">
        <v>26529.048098797877</v>
      </c>
      <c r="AA65" s="4">
        <v>26878.519127273325</v>
      </c>
      <c r="AB65" s="4">
        <v>27228.999564256632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36722.472033681617</v>
      </c>
      <c r="D66" s="4">
        <v>33985.946345149183</v>
      </c>
      <c r="E66" s="4">
        <v>31224.066626058724</v>
      </c>
      <c r="F66" s="4">
        <v>28437.443608982609</v>
      </c>
      <c r="G66" s="4">
        <v>25626.668995956421</v>
      </c>
      <c r="H66" s="4">
        <v>22792.959574796136</v>
      </c>
      <c r="I66" s="4">
        <v>22958.459173780167</v>
      </c>
      <c r="J66" s="4">
        <v>23123.636935492959</v>
      </c>
      <c r="K66" s="4">
        <v>23288.498001986009</v>
      </c>
      <c r="L66" s="4">
        <v>23453.047406350466</v>
      </c>
      <c r="M66" s="4">
        <v>23617.290075588026</v>
      </c>
      <c r="N66" s="4">
        <v>23782.396935975576</v>
      </c>
      <c r="O66" s="4">
        <v>23947.262570738589</v>
      </c>
      <c r="P66" s="4">
        <v>24111.890512807866</v>
      </c>
      <c r="Q66" s="4">
        <v>24276.284226459469</v>
      </c>
      <c r="R66" s="4">
        <v>24440.447108974338</v>
      </c>
      <c r="S66" s="4">
        <v>24649.455131307281</v>
      </c>
      <c r="T66" s="4">
        <v>24858.596953127617</v>
      </c>
      <c r="U66" s="4">
        <v>25067.870832768494</v>
      </c>
      <c r="V66" s="4">
        <v>25277.275058660878</v>
      </c>
      <c r="W66" s="4">
        <v>25486.807948686037</v>
      </c>
      <c r="X66" s="4">
        <v>25833.180682536069</v>
      </c>
      <c r="Y66" s="4">
        <v>26180.598038327062</v>
      </c>
      <c r="Z66" s="4">
        <v>26529.048098797877</v>
      </c>
      <c r="AA66" s="4">
        <v>26878.519127273325</v>
      </c>
      <c r="AB66" s="4">
        <v>27228.999564256632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36722.472033681617</v>
      </c>
      <c r="D67" s="4">
        <v>33985.946345149183</v>
      </c>
      <c r="E67" s="4">
        <v>31224.066626058724</v>
      </c>
      <c r="F67" s="4">
        <v>28437.443608982609</v>
      </c>
      <c r="G67" s="4">
        <v>25626.668995956421</v>
      </c>
      <c r="H67" s="4">
        <v>22792.959574796136</v>
      </c>
      <c r="I67" s="4">
        <v>22958.459173780167</v>
      </c>
      <c r="J67" s="4">
        <v>23123.636935492959</v>
      </c>
      <c r="K67" s="4">
        <v>23288.498001986009</v>
      </c>
      <c r="L67" s="4">
        <v>23453.047406350466</v>
      </c>
      <c r="M67" s="4">
        <v>23617.290075588026</v>
      </c>
      <c r="N67" s="4">
        <v>23782.396935975576</v>
      </c>
      <c r="O67" s="4">
        <v>23947.262570738589</v>
      </c>
      <c r="P67" s="4">
        <v>24111.890512807866</v>
      </c>
      <c r="Q67" s="4">
        <v>24276.284226459469</v>
      </c>
      <c r="R67" s="4">
        <v>24440.447108974338</v>
      </c>
      <c r="S67" s="4">
        <v>24649.455131307281</v>
      </c>
      <c r="T67" s="4">
        <v>24858.596953127617</v>
      </c>
      <c r="U67" s="4">
        <v>25067.870832768494</v>
      </c>
      <c r="V67" s="4">
        <v>25277.275058660878</v>
      </c>
      <c r="W67" s="4">
        <v>25486.807948686037</v>
      </c>
      <c r="X67" s="4">
        <v>25833.180682536069</v>
      </c>
      <c r="Y67" s="4">
        <v>26180.598038327062</v>
      </c>
      <c r="Z67" s="4">
        <v>26529.048098797877</v>
      </c>
      <c r="AA67" s="4">
        <v>26878.519127273325</v>
      </c>
      <c r="AB67" s="4">
        <v>27228.999564256632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36722.472033681617</v>
      </c>
      <c r="D68" s="4">
        <v>33985.946345149183</v>
      </c>
      <c r="E68" s="4">
        <v>31224.066626058724</v>
      </c>
      <c r="F68" s="4">
        <v>28437.443608982609</v>
      </c>
      <c r="G68" s="4">
        <v>25626.668995956421</v>
      </c>
      <c r="H68" s="4">
        <v>22792.959574796136</v>
      </c>
      <c r="I68" s="4">
        <v>22958.459173780167</v>
      </c>
      <c r="J68" s="4">
        <v>23123.636935492959</v>
      </c>
      <c r="K68" s="4">
        <v>23288.498001986009</v>
      </c>
      <c r="L68" s="4">
        <v>23453.047406350466</v>
      </c>
      <c r="M68" s="4">
        <v>23617.290075588026</v>
      </c>
      <c r="N68" s="4">
        <v>23782.396935975576</v>
      </c>
      <c r="O68" s="4">
        <v>23947.262570738589</v>
      </c>
      <c r="P68" s="4">
        <v>24111.890512807866</v>
      </c>
      <c r="Q68" s="4">
        <v>24276.284226459469</v>
      </c>
      <c r="R68" s="4">
        <v>24440.447108974338</v>
      </c>
      <c r="S68" s="4">
        <v>24649.455131307281</v>
      </c>
      <c r="T68" s="4">
        <v>24858.596953127617</v>
      </c>
      <c r="U68" s="4">
        <v>25067.870832768494</v>
      </c>
      <c r="V68" s="4">
        <v>25277.275058660878</v>
      </c>
      <c r="W68" s="4">
        <v>25486.807948686037</v>
      </c>
      <c r="X68" s="4">
        <v>25833.180682536069</v>
      </c>
      <c r="Y68" s="4">
        <v>26180.598038327062</v>
      </c>
      <c r="Z68" s="4">
        <v>26529.048098797877</v>
      </c>
      <c r="AA68" s="4">
        <v>26878.519127273325</v>
      </c>
      <c r="AB68" s="4">
        <v>27228.999564256632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36722.472033681617</v>
      </c>
      <c r="D69" s="4">
        <v>33985.946345149183</v>
      </c>
      <c r="E69" s="4">
        <v>31224.066626058724</v>
      </c>
      <c r="F69" s="4">
        <v>28437.443608982609</v>
      </c>
      <c r="G69" s="4">
        <v>25626.668995956421</v>
      </c>
      <c r="H69" s="4">
        <v>22792.959574796136</v>
      </c>
      <c r="I69" s="4">
        <v>22958.459173780167</v>
      </c>
      <c r="J69" s="4">
        <v>23123.636935492959</v>
      </c>
      <c r="K69" s="4">
        <v>23288.498001986009</v>
      </c>
      <c r="L69" s="4">
        <v>23453.047406350466</v>
      </c>
      <c r="M69" s="4">
        <v>23617.290075588026</v>
      </c>
      <c r="N69" s="4">
        <v>23782.396935975576</v>
      </c>
      <c r="O69" s="4">
        <v>23947.262570738589</v>
      </c>
      <c r="P69" s="4">
        <v>24111.890512807866</v>
      </c>
      <c r="Q69" s="4">
        <v>24276.284226459469</v>
      </c>
      <c r="R69" s="4">
        <v>24440.447108974338</v>
      </c>
      <c r="S69" s="4">
        <v>24649.455131307281</v>
      </c>
      <c r="T69" s="4">
        <v>24858.596953127617</v>
      </c>
      <c r="U69" s="4">
        <v>25067.870832768494</v>
      </c>
      <c r="V69" s="4">
        <v>25277.275058660878</v>
      </c>
      <c r="W69" s="4">
        <v>25486.807948686037</v>
      </c>
      <c r="X69" s="4">
        <v>25833.180682536069</v>
      </c>
      <c r="Y69" s="4">
        <v>26180.598038327062</v>
      </c>
      <c r="Z69" s="4">
        <v>26529.048098797877</v>
      </c>
      <c r="AA69" s="4">
        <v>26878.519127273325</v>
      </c>
      <c r="AB69" s="4">
        <v>27228.999564256632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36722.472033681617</v>
      </c>
      <c r="D70" s="4">
        <v>33985.946345149183</v>
      </c>
      <c r="E70" s="4">
        <v>31224.066626058724</v>
      </c>
      <c r="F70" s="4">
        <v>28437.443608982609</v>
      </c>
      <c r="G70" s="4">
        <v>25626.668995956421</v>
      </c>
      <c r="H70" s="4">
        <v>22792.959574796136</v>
      </c>
      <c r="I70" s="4">
        <v>22958.459173780167</v>
      </c>
      <c r="J70" s="4">
        <v>23123.636935492959</v>
      </c>
      <c r="K70" s="4">
        <v>23288.498001986009</v>
      </c>
      <c r="L70" s="4">
        <v>23453.047406350466</v>
      </c>
      <c r="M70" s="4">
        <v>23617.290075588026</v>
      </c>
      <c r="N70" s="4">
        <v>23782.396935975576</v>
      </c>
      <c r="O70" s="4">
        <v>23947.262570738589</v>
      </c>
      <c r="P70" s="4">
        <v>24111.890512807866</v>
      </c>
      <c r="Q70" s="4">
        <v>24276.284226459469</v>
      </c>
      <c r="R70" s="4">
        <v>24440.447108974338</v>
      </c>
      <c r="S70" s="4">
        <v>24649.455131307281</v>
      </c>
      <c r="T70" s="4">
        <v>24858.596953127617</v>
      </c>
      <c r="U70" s="4">
        <v>25067.870832768494</v>
      </c>
      <c r="V70" s="4">
        <v>25277.275058660878</v>
      </c>
      <c r="W70" s="4">
        <v>25486.807948686037</v>
      </c>
      <c r="X70" s="4">
        <v>25833.180682536069</v>
      </c>
      <c r="Y70" s="4">
        <v>26180.598038327062</v>
      </c>
      <c r="Z70" s="4">
        <v>26529.048098797877</v>
      </c>
      <c r="AA70" s="4">
        <v>26878.519127273325</v>
      </c>
      <c r="AB70" s="4">
        <v>27228.999564256632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36722.472033681617</v>
      </c>
      <c r="D71" s="4">
        <v>33985.946345149183</v>
      </c>
      <c r="E71" s="4">
        <v>31224.066626058724</v>
      </c>
      <c r="F71" s="4">
        <v>28437.443608982609</v>
      </c>
      <c r="G71" s="4">
        <v>25626.668995956421</v>
      </c>
      <c r="H71" s="4">
        <v>22792.959574796136</v>
      </c>
      <c r="I71" s="4">
        <v>22958.459173780167</v>
      </c>
      <c r="J71" s="4">
        <v>23123.636935492959</v>
      </c>
      <c r="K71" s="4">
        <v>23288.498001986009</v>
      </c>
      <c r="L71" s="4">
        <v>23453.047406350466</v>
      </c>
      <c r="M71" s="4">
        <v>23617.290075588026</v>
      </c>
      <c r="N71" s="4">
        <v>23782.396935975576</v>
      </c>
      <c r="O71" s="4">
        <v>23947.262570738589</v>
      </c>
      <c r="P71" s="4">
        <v>24111.890512807866</v>
      </c>
      <c r="Q71" s="4">
        <v>24276.284226459469</v>
      </c>
      <c r="R71" s="4">
        <v>24440.447108974338</v>
      </c>
      <c r="S71" s="4">
        <v>24649.455131307281</v>
      </c>
      <c r="T71" s="4">
        <v>24858.596953127617</v>
      </c>
      <c r="U71" s="4">
        <v>25067.870832768494</v>
      </c>
      <c r="V71" s="4">
        <v>25277.275058660878</v>
      </c>
      <c r="W71" s="4">
        <v>25486.807948686037</v>
      </c>
      <c r="X71" s="4">
        <v>25833.180682536069</v>
      </c>
      <c r="Y71" s="4">
        <v>26180.598038327062</v>
      </c>
      <c r="Z71" s="4">
        <v>26529.048098797877</v>
      </c>
      <c r="AA71" s="4">
        <v>26878.519127273325</v>
      </c>
      <c r="AB71" s="4">
        <v>27228.999564256632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36722.472033681617</v>
      </c>
      <c r="D72" s="4">
        <v>33985.946345149183</v>
      </c>
      <c r="E72" s="4">
        <v>31224.066626058724</v>
      </c>
      <c r="F72" s="4">
        <v>28437.443608982609</v>
      </c>
      <c r="G72" s="4">
        <v>25626.668995956421</v>
      </c>
      <c r="H72" s="4">
        <v>22792.959574796136</v>
      </c>
      <c r="I72" s="4">
        <v>22958.459173780167</v>
      </c>
      <c r="J72" s="4">
        <v>23123.636935492959</v>
      </c>
      <c r="K72" s="4">
        <v>23288.498001986009</v>
      </c>
      <c r="L72" s="4">
        <v>23453.047406350466</v>
      </c>
      <c r="M72" s="4">
        <v>23617.290075588026</v>
      </c>
      <c r="N72" s="4">
        <v>23782.396935975576</v>
      </c>
      <c r="O72" s="4">
        <v>23947.262570738589</v>
      </c>
      <c r="P72" s="4">
        <v>24111.890512807866</v>
      </c>
      <c r="Q72" s="4">
        <v>24276.284226459469</v>
      </c>
      <c r="R72" s="4">
        <v>24440.447108974338</v>
      </c>
      <c r="S72" s="4">
        <v>24649.455131307281</v>
      </c>
      <c r="T72" s="4">
        <v>24858.596953127617</v>
      </c>
      <c r="U72" s="4">
        <v>25067.870832768494</v>
      </c>
      <c r="V72" s="4">
        <v>25277.275058660878</v>
      </c>
      <c r="W72" s="4">
        <v>25486.807948686037</v>
      </c>
      <c r="X72" s="4">
        <v>25833.180682536069</v>
      </c>
      <c r="Y72" s="4">
        <v>26180.598038327062</v>
      </c>
      <c r="Z72" s="4">
        <v>26529.048098797877</v>
      </c>
      <c r="AA72" s="4">
        <v>26878.519127273325</v>
      </c>
      <c r="AB72" s="4">
        <v>27228.999564256632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36722.472033681617</v>
      </c>
      <c r="D73" s="4">
        <v>33985.946345149183</v>
      </c>
      <c r="E73" s="4">
        <v>31224.066626058724</v>
      </c>
      <c r="F73" s="4">
        <v>28437.443608982609</v>
      </c>
      <c r="G73" s="4">
        <v>25626.668995956421</v>
      </c>
      <c r="H73" s="4">
        <v>22792.959574796136</v>
      </c>
      <c r="I73" s="4">
        <v>22958.459173780167</v>
      </c>
      <c r="J73" s="4">
        <v>23123.636935492959</v>
      </c>
      <c r="K73" s="4">
        <v>23288.498001986009</v>
      </c>
      <c r="L73" s="4">
        <v>23453.047406350466</v>
      </c>
      <c r="M73" s="4">
        <v>23617.290075588026</v>
      </c>
      <c r="N73" s="4">
        <v>23782.396935975576</v>
      </c>
      <c r="O73" s="4">
        <v>23947.262570738589</v>
      </c>
      <c r="P73" s="4">
        <v>24111.890512807866</v>
      </c>
      <c r="Q73" s="4">
        <v>24276.284226459469</v>
      </c>
      <c r="R73" s="4">
        <v>24440.447108974338</v>
      </c>
      <c r="S73" s="4">
        <v>24649.455131307281</v>
      </c>
      <c r="T73" s="4">
        <v>24858.596953127617</v>
      </c>
      <c r="U73" s="4">
        <v>25067.870832768494</v>
      </c>
      <c r="V73" s="4">
        <v>25277.275058660878</v>
      </c>
      <c r="W73" s="4">
        <v>25486.807948686037</v>
      </c>
      <c r="X73" s="4">
        <v>25833.180682536069</v>
      </c>
      <c r="Y73" s="4">
        <v>26180.598038327062</v>
      </c>
      <c r="Z73" s="4">
        <v>26529.048098797877</v>
      </c>
      <c r="AA73" s="4">
        <v>26878.519127273325</v>
      </c>
      <c r="AB73" s="4">
        <v>27228.999564256632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36722.472033681617</v>
      </c>
      <c r="D74" s="4">
        <v>33985.946345149183</v>
      </c>
      <c r="E74" s="4">
        <v>31224.066626058724</v>
      </c>
      <c r="F74" s="4">
        <v>28437.443608982609</v>
      </c>
      <c r="G74" s="4">
        <v>25626.668995956421</v>
      </c>
      <c r="H74" s="4">
        <v>22792.959574796136</v>
      </c>
      <c r="I74" s="4">
        <v>22958.459173780167</v>
      </c>
      <c r="J74" s="4">
        <v>23123.636935492959</v>
      </c>
      <c r="K74" s="4">
        <v>23288.498001986009</v>
      </c>
      <c r="L74" s="4">
        <v>23453.047406350466</v>
      </c>
      <c r="M74" s="4">
        <v>23617.290075588026</v>
      </c>
      <c r="N74" s="4">
        <v>23782.396935975576</v>
      </c>
      <c r="O74" s="4">
        <v>23947.262570738589</v>
      </c>
      <c r="P74" s="4">
        <v>24111.890512807866</v>
      </c>
      <c r="Q74" s="4">
        <v>24276.284226459469</v>
      </c>
      <c r="R74" s="4">
        <v>24440.447108974338</v>
      </c>
      <c r="S74" s="4">
        <v>24649.455131307281</v>
      </c>
      <c r="T74" s="4">
        <v>24858.596953127617</v>
      </c>
      <c r="U74" s="4">
        <v>25067.870832768494</v>
      </c>
      <c r="V74" s="4">
        <v>25277.275058660878</v>
      </c>
      <c r="W74" s="4">
        <v>25486.807948686037</v>
      </c>
      <c r="X74" s="4">
        <v>25833.180682536069</v>
      </c>
      <c r="Y74" s="4">
        <v>26180.598038327062</v>
      </c>
      <c r="Z74" s="4">
        <v>26529.048098797877</v>
      </c>
      <c r="AA74" s="4">
        <v>26878.519127273325</v>
      </c>
      <c r="AB74" s="4">
        <v>27228.999564256632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36722.472033681617</v>
      </c>
      <c r="D75" s="4">
        <v>33985.946345149183</v>
      </c>
      <c r="E75" s="4">
        <v>31224.066626058724</v>
      </c>
      <c r="F75" s="4">
        <v>28437.443608982609</v>
      </c>
      <c r="G75" s="4">
        <v>25626.668995956421</v>
      </c>
      <c r="H75" s="4">
        <v>22792.959574796136</v>
      </c>
      <c r="I75" s="4">
        <v>22958.459173780167</v>
      </c>
      <c r="J75" s="4">
        <v>23123.636935492959</v>
      </c>
      <c r="K75" s="4">
        <v>23288.498001986009</v>
      </c>
      <c r="L75" s="4">
        <v>23453.047406350466</v>
      </c>
      <c r="M75" s="4">
        <v>23617.290075588026</v>
      </c>
      <c r="N75" s="4">
        <v>23782.396935975576</v>
      </c>
      <c r="O75" s="4">
        <v>23947.262570738589</v>
      </c>
      <c r="P75" s="4">
        <v>24111.890512807866</v>
      </c>
      <c r="Q75" s="4">
        <v>24276.284226459469</v>
      </c>
      <c r="R75" s="4">
        <v>24440.447108974338</v>
      </c>
      <c r="S75" s="4">
        <v>24649.455131307281</v>
      </c>
      <c r="T75" s="4">
        <v>24858.596953127617</v>
      </c>
      <c r="U75" s="4">
        <v>25067.870832768494</v>
      </c>
      <c r="V75" s="4">
        <v>25277.275058660878</v>
      </c>
      <c r="W75" s="4">
        <v>25486.807948686037</v>
      </c>
      <c r="X75" s="4">
        <v>25833.180682536069</v>
      </c>
      <c r="Y75" s="4">
        <v>26180.598038327062</v>
      </c>
      <c r="Z75" s="4">
        <v>26529.048098797877</v>
      </c>
      <c r="AA75" s="4">
        <v>26878.519127273325</v>
      </c>
      <c r="AB75" s="4">
        <v>27228.999564256632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36722.472033681617</v>
      </c>
      <c r="D76" s="4">
        <v>33985.946345149183</v>
      </c>
      <c r="E76" s="4">
        <v>31224.066626058724</v>
      </c>
      <c r="F76" s="4">
        <v>28437.443608982609</v>
      </c>
      <c r="G76" s="4">
        <v>25626.668995956421</v>
      </c>
      <c r="H76" s="4">
        <v>22792.959574796136</v>
      </c>
      <c r="I76" s="4">
        <v>22958.459173780167</v>
      </c>
      <c r="J76" s="4">
        <v>23123.636935492959</v>
      </c>
      <c r="K76" s="4">
        <v>23288.498001986009</v>
      </c>
      <c r="L76" s="4">
        <v>23453.047406350466</v>
      </c>
      <c r="M76" s="4">
        <v>23617.290075588026</v>
      </c>
      <c r="N76" s="4">
        <v>23782.396935975576</v>
      </c>
      <c r="O76" s="4">
        <v>23947.262570738589</v>
      </c>
      <c r="P76" s="4">
        <v>24111.890512807866</v>
      </c>
      <c r="Q76" s="4">
        <v>24276.284226459469</v>
      </c>
      <c r="R76" s="4">
        <v>24440.447108974338</v>
      </c>
      <c r="S76" s="4">
        <v>24649.455131307281</v>
      </c>
      <c r="T76" s="4">
        <v>24858.596953127617</v>
      </c>
      <c r="U76" s="4">
        <v>25067.870832768494</v>
      </c>
      <c r="V76" s="4">
        <v>25277.275058660878</v>
      </c>
      <c r="W76" s="4">
        <v>25486.807948686037</v>
      </c>
      <c r="X76" s="4">
        <v>25833.180682536069</v>
      </c>
      <c r="Y76" s="4">
        <v>26180.598038327062</v>
      </c>
      <c r="Z76" s="4">
        <v>26529.048098797877</v>
      </c>
      <c r="AA76" s="4">
        <v>26878.519127273325</v>
      </c>
      <c r="AB76" s="4">
        <v>27228.999564256632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36722.472033681617</v>
      </c>
      <c r="D77" s="4">
        <v>33985.946345149183</v>
      </c>
      <c r="E77" s="4">
        <v>31224.066626058724</v>
      </c>
      <c r="F77" s="4">
        <v>28437.443608982609</v>
      </c>
      <c r="G77" s="4">
        <v>25626.668995956421</v>
      </c>
      <c r="H77" s="4">
        <v>22792.959574796136</v>
      </c>
      <c r="I77" s="4">
        <v>22958.459173780167</v>
      </c>
      <c r="J77" s="4">
        <v>23123.636935492959</v>
      </c>
      <c r="K77" s="4">
        <v>23288.498001986009</v>
      </c>
      <c r="L77" s="4">
        <v>23453.047406350466</v>
      </c>
      <c r="M77" s="4">
        <v>23617.290075588026</v>
      </c>
      <c r="N77" s="4">
        <v>23782.396935975576</v>
      </c>
      <c r="O77" s="4">
        <v>23947.262570738589</v>
      </c>
      <c r="P77" s="4">
        <v>24111.890512807866</v>
      </c>
      <c r="Q77" s="4">
        <v>24276.284226459469</v>
      </c>
      <c r="R77" s="4">
        <v>24440.447108974338</v>
      </c>
      <c r="S77" s="4">
        <v>24649.455131307281</v>
      </c>
      <c r="T77" s="4">
        <v>24858.596953127617</v>
      </c>
      <c r="U77" s="4">
        <v>25067.870832768494</v>
      </c>
      <c r="V77" s="4">
        <v>25277.275058660878</v>
      </c>
      <c r="W77" s="4">
        <v>25486.807948686037</v>
      </c>
      <c r="X77" s="4">
        <v>25833.180682536069</v>
      </c>
      <c r="Y77" s="4">
        <v>26180.598038327062</v>
      </c>
      <c r="Z77" s="4">
        <v>26529.048098797877</v>
      </c>
      <c r="AA77" s="4">
        <v>26878.519127273325</v>
      </c>
      <c r="AB77" s="4">
        <v>27228.999564256632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36722.472033681617</v>
      </c>
      <c r="D78" s="4">
        <v>33985.946345149183</v>
      </c>
      <c r="E78" s="4">
        <v>31224.066626058724</v>
      </c>
      <c r="F78" s="4">
        <v>28437.443608982609</v>
      </c>
      <c r="G78" s="4">
        <v>25626.668995956421</v>
      </c>
      <c r="H78" s="4">
        <v>22792.959574796136</v>
      </c>
      <c r="I78" s="4">
        <v>22958.459173780167</v>
      </c>
      <c r="J78" s="4">
        <v>23123.636935492959</v>
      </c>
      <c r="K78" s="4">
        <v>23288.498001986009</v>
      </c>
      <c r="L78" s="4">
        <v>23453.047406350466</v>
      </c>
      <c r="M78" s="4">
        <v>23617.290075588026</v>
      </c>
      <c r="N78" s="4">
        <v>23782.396935975576</v>
      </c>
      <c r="O78" s="4">
        <v>23947.262570738589</v>
      </c>
      <c r="P78" s="4">
        <v>24111.890512807866</v>
      </c>
      <c r="Q78" s="4">
        <v>24276.284226459469</v>
      </c>
      <c r="R78" s="4">
        <v>24440.447108974338</v>
      </c>
      <c r="S78" s="4">
        <v>24649.455131307281</v>
      </c>
      <c r="T78" s="4">
        <v>24858.596953127617</v>
      </c>
      <c r="U78" s="4">
        <v>25067.870832768494</v>
      </c>
      <c r="V78" s="4">
        <v>25277.275058660878</v>
      </c>
      <c r="W78" s="4">
        <v>25486.807948686037</v>
      </c>
      <c r="X78" s="4">
        <v>25833.180682536069</v>
      </c>
      <c r="Y78" s="4">
        <v>26180.598038327062</v>
      </c>
      <c r="Z78" s="4">
        <v>26529.048098797877</v>
      </c>
      <c r="AA78" s="4">
        <v>26878.519127273325</v>
      </c>
      <c r="AB78" s="4">
        <v>27228.999564256632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36722.472033681617</v>
      </c>
      <c r="D79" s="4">
        <v>33985.946345149183</v>
      </c>
      <c r="E79" s="4">
        <v>31224.066626058724</v>
      </c>
      <c r="F79" s="4">
        <v>28437.443608982609</v>
      </c>
      <c r="G79" s="4">
        <v>25626.668995956421</v>
      </c>
      <c r="H79" s="4">
        <v>22792.959574796136</v>
      </c>
      <c r="I79" s="4">
        <v>22958.459173780167</v>
      </c>
      <c r="J79" s="4">
        <v>23123.636935492959</v>
      </c>
      <c r="K79" s="4">
        <v>23288.498001986009</v>
      </c>
      <c r="L79" s="4">
        <v>23453.047406350466</v>
      </c>
      <c r="M79" s="4">
        <v>23617.290075588026</v>
      </c>
      <c r="N79" s="4">
        <v>23782.396935975576</v>
      </c>
      <c r="O79" s="4">
        <v>23947.262570738589</v>
      </c>
      <c r="P79" s="4">
        <v>24111.890512807866</v>
      </c>
      <c r="Q79" s="4">
        <v>24276.284226459469</v>
      </c>
      <c r="R79" s="4">
        <v>24440.447108974338</v>
      </c>
      <c r="S79" s="4">
        <v>24649.455131307281</v>
      </c>
      <c r="T79" s="4">
        <v>24858.596953127617</v>
      </c>
      <c r="U79" s="4">
        <v>25067.870832768494</v>
      </c>
      <c r="V79" s="4">
        <v>25277.275058660878</v>
      </c>
      <c r="W79" s="4">
        <v>25486.807948686037</v>
      </c>
      <c r="X79" s="4">
        <v>25833.180682536069</v>
      </c>
      <c r="Y79" s="4">
        <v>26180.598038327062</v>
      </c>
      <c r="Z79" s="4">
        <v>26529.048098797877</v>
      </c>
      <c r="AA79" s="4">
        <v>26878.519127273325</v>
      </c>
      <c r="AB79" s="4">
        <v>27228.999564256632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36722.472033681617</v>
      </c>
      <c r="D80" s="4">
        <v>33985.946345149183</v>
      </c>
      <c r="E80" s="4">
        <v>31224.066626058724</v>
      </c>
      <c r="F80" s="4">
        <v>28437.443608982609</v>
      </c>
      <c r="G80" s="4">
        <v>25626.668995956421</v>
      </c>
      <c r="H80" s="4">
        <v>22792.959574796136</v>
      </c>
      <c r="I80" s="4">
        <v>22958.459173780167</v>
      </c>
      <c r="J80" s="4">
        <v>23123.636935492959</v>
      </c>
      <c r="K80" s="4">
        <v>23288.498001986009</v>
      </c>
      <c r="L80" s="4">
        <v>23453.047406350466</v>
      </c>
      <c r="M80" s="4">
        <v>23617.290075588026</v>
      </c>
      <c r="N80" s="4">
        <v>23782.396935975576</v>
      </c>
      <c r="O80" s="4">
        <v>23947.262570738589</v>
      </c>
      <c r="P80" s="4">
        <v>24111.890512807866</v>
      </c>
      <c r="Q80" s="4">
        <v>24276.284226459469</v>
      </c>
      <c r="R80" s="4">
        <v>24440.447108974338</v>
      </c>
      <c r="S80" s="4">
        <v>24649.455131307281</v>
      </c>
      <c r="T80" s="4">
        <v>24858.596953127617</v>
      </c>
      <c r="U80" s="4">
        <v>25067.870832768494</v>
      </c>
      <c r="V80" s="4">
        <v>25277.275058660878</v>
      </c>
      <c r="W80" s="4">
        <v>25486.807948686037</v>
      </c>
      <c r="X80" s="4">
        <v>25833.180682536069</v>
      </c>
      <c r="Y80" s="4">
        <v>26180.598038327062</v>
      </c>
      <c r="Z80" s="4">
        <v>26529.048098797877</v>
      </c>
      <c r="AA80" s="4">
        <v>26878.519127273325</v>
      </c>
      <c r="AB80" s="4">
        <v>27228.999564256632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36722.472033681617</v>
      </c>
      <c r="D81" s="4">
        <v>33985.946345149183</v>
      </c>
      <c r="E81" s="4">
        <v>31224.066626058724</v>
      </c>
      <c r="F81" s="4">
        <v>28437.443608982609</v>
      </c>
      <c r="G81" s="4">
        <v>25626.668995956421</v>
      </c>
      <c r="H81" s="4">
        <v>22792.959574796136</v>
      </c>
      <c r="I81" s="4">
        <v>22958.459173780167</v>
      </c>
      <c r="J81" s="4">
        <v>23123.636935492959</v>
      </c>
      <c r="K81" s="4">
        <v>23288.498001986009</v>
      </c>
      <c r="L81" s="4">
        <v>23453.047406350466</v>
      </c>
      <c r="M81" s="4">
        <v>23617.290075588026</v>
      </c>
      <c r="N81" s="4">
        <v>23782.396935975576</v>
      </c>
      <c r="O81" s="4">
        <v>23947.262570738589</v>
      </c>
      <c r="P81" s="4">
        <v>24111.890512807866</v>
      </c>
      <c r="Q81" s="4">
        <v>24276.284226459469</v>
      </c>
      <c r="R81" s="4">
        <v>24440.447108974338</v>
      </c>
      <c r="S81" s="4">
        <v>24649.455131307281</v>
      </c>
      <c r="T81" s="4">
        <v>24858.596953127617</v>
      </c>
      <c r="U81" s="4">
        <v>25067.870832768494</v>
      </c>
      <c r="V81" s="4">
        <v>25277.275058660878</v>
      </c>
      <c r="W81" s="4">
        <v>25486.807948686037</v>
      </c>
      <c r="X81" s="4">
        <v>25833.180682536069</v>
      </c>
      <c r="Y81" s="4">
        <v>26180.598038327062</v>
      </c>
      <c r="Z81" s="4">
        <v>26529.048098797877</v>
      </c>
      <c r="AA81" s="4">
        <v>26878.519127273325</v>
      </c>
      <c r="AB81" s="4">
        <v>27228.999564256632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36722.472033681617</v>
      </c>
      <c r="D82" s="4">
        <v>33985.946345149183</v>
      </c>
      <c r="E82" s="4">
        <v>31224.066626058724</v>
      </c>
      <c r="F82" s="4">
        <v>28437.443608982609</v>
      </c>
      <c r="G82" s="4">
        <v>25626.668995956421</v>
      </c>
      <c r="H82" s="4">
        <v>22792.959574796136</v>
      </c>
      <c r="I82" s="4">
        <v>22958.459173780167</v>
      </c>
      <c r="J82" s="4">
        <v>23123.636935492959</v>
      </c>
      <c r="K82" s="4">
        <v>23288.498001986009</v>
      </c>
      <c r="L82" s="4">
        <v>23453.047406350466</v>
      </c>
      <c r="M82" s="4">
        <v>23617.290075588026</v>
      </c>
      <c r="N82" s="4">
        <v>23782.396935975576</v>
      </c>
      <c r="O82" s="4">
        <v>23947.262570738589</v>
      </c>
      <c r="P82" s="4">
        <v>24111.890512807866</v>
      </c>
      <c r="Q82" s="4">
        <v>24276.284226459469</v>
      </c>
      <c r="R82" s="4">
        <v>24440.447108974338</v>
      </c>
      <c r="S82" s="4">
        <v>24649.455131307281</v>
      </c>
      <c r="T82" s="4">
        <v>24858.596953127617</v>
      </c>
      <c r="U82" s="4">
        <v>25067.870832768494</v>
      </c>
      <c r="V82" s="4">
        <v>25277.275058660878</v>
      </c>
      <c r="W82" s="4">
        <v>25486.807948686037</v>
      </c>
      <c r="X82" s="4">
        <v>25833.180682536069</v>
      </c>
      <c r="Y82" s="4">
        <v>26180.598038327062</v>
      </c>
      <c r="Z82" s="4">
        <v>26529.048098797877</v>
      </c>
      <c r="AA82" s="4">
        <v>26878.519127273325</v>
      </c>
      <c r="AB82" s="4">
        <v>27228.999564256632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36722.472033681617</v>
      </c>
      <c r="D83" s="4">
        <v>33985.946345149183</v>
      </c>
      <c r="E83" s="4">
        <v>31224.066626058724</v>
      </c>
      <c r="F83" s="4">
        <v>28437.443608982609</v>
      </c>
      <c r="G83" s="4">
        <v>25626.668995956421</v>
      </c>
      <c r="H83" s="4">
        <v>22792.959574796136</v>
      </c>
      <c r="I83" s="4">
        <v>22958.459173780167</v>
      </c>
      <c r="J83" s="4">
        <v>23123.636935492959</v>
      </c>
      <c r="K83" s="4">
        <v>23288.498001986009</v>
      </c>
      <c r="L83" s="4">
        <v>23453.047406350466</v>
      </c>
      <c r="M83" s="4">
        <v>23617.290075588026</v>
      </c>
      <c r="N83" s="4">
        <v>23782.396935975576</v>
      </c>
      <c r="O83" s="4">
        <v>23947.262570738589</v>
      </c>
      <c r="P83" s="4">
        <v>24111.890512807866</v>
      </c>
      <c r="Q83" s="4">
        <v>24276.284226459469</v>
      </c>
      <c r="R83" s="4">
        <v>24440.447108974338</v>
      </c>
      <c r="S83" s="4">
        <v>24649.455131307281</v>
      </c>
      <c r="T83" s="4">
        <v>24858.596953127617</v>
      </c>
      <c r="U83" s="4">
        <v>25067.870832768494</v>
      </c>
      <c r="V83" s="4">
        <v>25277.275058660878</v>
      </c>
      <c r="W83" s="4">
        <v>25486.807948686037</v>
      </c>
      <c r="X83" s="4">
        <v>25833.180682536069</v>
      </c>
      <c r="Y83" s="4">
        <v>26180.598038327062</v>
      </c>
      <c r="Z83" s="4">
        <v>26529.048098797877</v>
      </c>
      <c r="AA83" s="4">
        <v>26878.519127273325</v>
      </c>
      <c r="AB83" s="4">
        <v>27228.999564256632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36722.472033681617</v>
      </c>
      <c r="D84" s="4">
        <v>33985.946345149183</v>
      </c>
      <c r="E84" s="4">
        <v>31224.066626058724</v>
      </c>
      <c r="F84" s="4">
        <v>28437.443608982609</v>
      </c>
      <c r="G84" s="4">
        <v>25626.668995956421</v>
      </c>
      <c r="H84" s="4">
        <v>22792.959574796136</v>
      </c>
      <c r="I84" s="4">
        <v>22958.459173780167</v>
      </c>
      <c r="J84" s="4">
        <v>23123.636935492959</v>
      </c>
      <c r="K84" s="4">
        <v>23288.498001986009</v>
      </c>
      <c r="L84" s="4">
        <v>23453.047406350466</v>
      </c>
      <c r="M84" s="4">
        <v>23617.290075588026</v>
      </c>
      <c r="N84" s="4">
        <v>23782.396935975576</v>
      </c>
      <c r="O84" s="4">
        <v>23947.262570738589</v>
      </c>
      <c r="P84" s="4">
        <v>24111.890512807866</v>
      </c>
      <c r="Q84" s="4">
        <v>24276.284226459469</v>
      </c>
      <c r="R84" s="4">
        <v>24440.447108974338</v>
      </c>
      <c r="S84" s="4">
        <v>24649.455131307281</v>
      </c>
      <c r="T84" s="4">
        <v>24858.596953127617</v>
      </c>
      <c r="U84" s="4">
        <v>25067.870832768494</v>
      </c>
      <c r="V84" s="4">
        <v>25277.275058660878</v>
      </c>
      <c r="W84" s="4">
        <v>25486.807948686037</v>
      </c>
      <c r="X84" s="4">
        <v>25833.180682536069</v>
      </c>
      <c r="Y84" s="4">
        <v>26180.598038327062</v>
      </c>
      <c r="Z84" s="4">
        <v>26529.048098797877</v>
      </c>
      <c r="AA84" s="4">
        <v>26878.519127273325</v>
      </c>
      <c r="AB84" s="4">
        <v>27228.999564256632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36722.472033681617</v>
      </c>
      <c r="D85" s="4">
        <v>33985.946345149183</v>
      </c>
      <c r="E85" s="4">
        <v>31224.066626058724</v>
      </c>
      <c r="F85" s="4">
        <v>28437.443608982609</v>
      </c>
      <c r="G85" s="4">
        <v>25626.668995956421</v>
      </c>
      <c r="H85" s="4">
        <v>22792.959574796136</v>
      </c>
      <c r="I85" s="4">
        <v>22958.459173780167</v>
      </c>
      <c r="J85" s="4">
        <v>23123.636935492959</v>
      </c>
      <c r="K85" s="4">
        <v>23288.498001986009</v>
      </c>
      <c r="L85" s="4">
        <v>23453.047406350466</v>
      </c>
      <c r="M85" s="4">
        <v>23617.290075588026</v>
      </c>
      <c r="N85" s="4">
        <v>23782.396935975576</v>
      </c>
      <c r="O85" s="4">
        <v>23947.262570738589</v>
      </c>
      <c r="P85" s="4">
        <v>24111.890512807866</v>
      </c>
      <c r="Q85" s="4">
        <v>24276.284226459469</v>
      </c>
      <c r="R85" s="4">
        <v>24440.447108974338</v>
      </c>
      <c r="S85" s="4">
        <v>24649.455131307281</v>
      </c>
      <c r="T85" s="4">
        <v>24858.596953127617</v>
      </c>
      <c r="U85" s="4">
        <v>25067.870832768494</v>
      </c>
      <c r="V85" s="4">
        <v>25277.275058660878</v>
      </c>
      <c r="W85" s="4">
        <v>25486.807948686037</v>
      </c>
      <c r="X85" s="4">
        <v>25833.180682536069</v>
      </c>
      <c r="Y85" s="4">
        <v>26180.598038327062</v>
      </c>
      <c r="Z85" s="4">
        <v>26529.048098797877</v>
      </c>
      <c r="AA85" s="4">
        <v>26878.519127273325</v>
      </c>
      <c r="AB85" s="4">
        <v>27228.999564256632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36722.472033681617</v>
      </c>
      <c r="D86" s="4">
        <v>33985.946345149183</v>
      </c>
      <c r="E86" s="4">
        <v>31224.066626058724</v>
      </c>
      <c r="F86" s="4">
        <v>28437.443608982609</v>
      </c>
      <c r="G86" s="4">
        <v>25626.668995956421</v>
      </c>
      <c r="H86" s="4">
        <v>22792.959574796136</v>
      </c>
      <c r="I86" s="4">
        <v>22958.459173780167</v>
      </c>
      <c r="J86" s="4">
        <v>23123.636935492959</v>
      </c>
      <c r="K86" s="4">
        <v>23288.498001986009</v>
      </c>
      <c r="L86" s="4">
        <v>23453.047406350466</v>
      </c>
      <c r="M86" s="4">
        <v>23617.290075588026</v>
      </c>
      <c r="N86" s="4">
        <v>23782.396935975576</v>
      </c>
      <c r="O86" s="4">
        <v>23947.262570738589</v>
      </c>
      <c r="P86" s="4">
        <v>24111.890512807866</v>
      </c>
      <c r="Q86" s="4">
        <v>24276.284226459469</v>
      </c>
      <c r="R86" s="4">
        <v>24440.447108974338</v>
      </c>
      <c r="S86" s="4">
        <v>24649.455131307281</v>
      </c>
      <c r="T86" s="4">
        <v>24858.596953127617</v>
      </c>
      <c r="U86" s="4">
        <v>25067.870832768494</v>
      </c>
      <c r="V86" s="4">
        <v>25277.275058660878</v>
      </c>
      <c r="W86" s="4">
        <v>25486.807948686037</v>
      </c>
      <c r="X86" s="4">
        <v>25833.180682536069</v>
      </c>
      <c r="Y86" s="4">
        <v>26180.598038327062</v>
      </c>
      <c r="Z86" s="4">
        <v>26529.048098797877</v>
      </c>
      <c r="AA86" s="4">
        <v>26878.519127273325</v>
      </c>
      <c r="AB86" s="4">
        <v>27228.999564256632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36722.472033681617</v>
      </c>
      <c r="D87" s="4">
        <v>33985.946345149183</v>
      </c>
      <c r="E87" s="4">
        <v>31224.066626058724</v>
      </c>
      <c r="F87" s="4">
        <v>28437.443608982609</v>
      </c>
      <c r="G87" s="4">
        <v>25626.668995956421</v>
      </c>
      <c r="H87" s="4">
        <v>22792.959574796136</v>
      </c>
      <c r="I87" s="4">
        <v>22958.459173780167</v>
      </c>
      <c r="J87" s="4">
        <v>23123.636935492959</v>
      </c>
      <c r="K87" s="4">
        <v>23288.498001986009</v>
      </c>
      <c r="L87" s="4">
        <v>23453.047406350466</v>
      </c>
      <c r="M87" s="4">
        <v>23617.290075588026</v>
      </c>
      <c r="N87" s="4">
        <v>23782.396935975576</v>
      </c>
      <c r="O87" s="4">
        <v>23947.262570738589</v>
      </c>
      <c r="P87" s="4">
        <v>24111.890512807866</v>
      </c>
      <c r="Q87" s="4">
        <v>24276.284226459469</v>
      </c>
      <c r="R87" s="4">
        <v>24440.447108974338</v>
      </c>
      <c r="S87" s="4">
        <v>24649.455131307281</v>
      </c>
      <c r="T87" s="4">
        <v>24858.596953127617</v>
      </c>
      <c r="U87" s="4">
        <v>25067.870832768494</v>
      </c>
      <c r="V87" s="4">
        <v>25277.275058660878</v>
      </c>
      <c r="W87" s="4">
        <v>25486.807948686037</v>
      </c>
      <c r="X87" s="4">
        <v>25833.180682536069</v>
      </c>
      <c r="Y87" s="4">
        <v>26180.598038327062</v>
      </c>
      <c r="Z87" s="4">
        <v>26529.048098797877</v>
      </c>
      <c r="AA87" s="4">
        <v>26878.519127273325</v>
      </c>
      <c r="AB87" s="4">
        <v>27228.999564256632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36722.472033681617</v>
      </c>
      <c r="D88" s="4">
        <v>33985.946345149183</v>
      </c>
      <c r="E88" s="4">
        <v>31224.066626058724</v>
      </c>
      <c r="F88" s="4">
        <v>28437.443608982609</v>
      </c>
      <c r="G88" s="4">
        <v>25626.668995956421</v>
      </c>
      <c r="H88" s="4">
        <v>22792.959574796136</v>
      </c>
      <c r="I88" s="4">
        <v>22958.459173780167</v>
      </c>
      <c r="J88" s="4">
        <v>23123.636935492959</v>
      </c>
      <c r="K88" s="4">
        <v>23288.498001986009</v>
      </c>
      <c r="L88" s="4">
        <v>23453.047406350466</v>
      </c>
      <c r="M88" s="4">
        <v>23617.290075588026</v>
      </c>
      <c r="N88" s="4">
        <v>23782.396935975576</v>
      </c>
      <c r="O88" s="4">
        <v>23947.262570738589</v>
      </c>
      <c r="P88" s="4">
        <v>24111.890512807866</v>
      </c>
      <c r="Q88" s="4">
        <v>24276.284226459469</v>
      </c>
      <c r="R88" s="4">
        <v>24440.447108974338</v>
      </c>
      <c r="S88" s="4">
        <v>24649.455131307281</v>
      </c>
      <c r="T88" s="4">
        <v>24858.596953127617</v>
      </c>
      <c r="U88" s="4">
        <v>25067.870832768494</v>
      </c>
      <c r="V88" s="4">
        <v>25277.275058660878</v>
      </c>
      <c r="W88" s="4">
        <v>25486.807948686037</v>
      </c>
      <c r="X88" s="4">
        <v>25833.180682536069</v>
      </c>
      <c r="Y88" s="4">
        <v>26180.598038327062</v>
      </c>
      <c r="Z88" s="4">
        <v>26529.048098797877</v>
      </c>
      <c r="AA88" s="4">
        <v>26878.519127273325</v>
      </c>
      <c r="AB88" s="4">
        <v>27228.999564256632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36722.472033681617</v>
      </c>
      <c r="D89" s="4">
        <v>33985.946345149183</v>
      </c>
      <c r="E89" s="4">
        <v>31224.066626058724</v>
      </c>
      <c r="F89" s="4">
        <v>28437.443608982609</v>
      </c>
      <c r="G89" s="4">
        <v>25626.668995956421</v>
      </c>
      <c r="H89" s="4">
        <v>22792.959574796136</v>
      </c>
      <c r="I89" s="4">
        <v>22958.459173780167</v>
      </c>
      <c r="J89" s="4">
        <v>23123.636935492959</v>
      </c>
      <c r="K89" s="4">
        <v>23288.498001986009</v>
      </c>
      <c r="L89" s="4">
        <v>23453.047406350466</v>
      </c>
      <c r="M89" s="4">
        <v>23617.290075588026</v>
      </c>
      <c r="N89" s="4">
        <v>23782.396935975576</v>
      </c>
      <c r="O89" s="4">
        <v>23947.262570738589</v>
      </c>
      <c r="P89" s="4">
        <v>24111.890512807866</v>
      </c>
      <c r="Q89" s="4">
        <v>24276.284226459469</v>
      </c>
      <c r="R89" s="4">
        <v>24440.447108974338</v>
      </c>
      <c r="S89" s="4">
        <v>24649.455131307281</v>
      </c>
      <c r="T89" s="4">
        <v>24858.596953127617</v>
      </c>
      <c r="U89" s="4">
        <v>25067.870832768494</v>
      </c>
      <c r="V89" s="4">
        <v>25277.275058660878</v>
      </c>
      <c r="W89" s="4">
        <v>25486.807948686037</v>
      </c>
      <c r="X89" s="4">
        <v>25833.180682536069</v>
      </c>
      <c r="Y89" s="4">
        <v>26180.598038327062</v>
      </c>
      <c r="Z89" s="4">
        <v>26529.048098797877</v>
      </c>
      <c r="AA89" s="4">
        <v>26878.519127273325</v>
      </c>
      <c r="AB89" s="4">
        <v>27228.999564256632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36722.472033681617</v>
      </c>
      <c r="D90" s="4">
        <v>33985.946345149183</v>
      </c>
      <c r="E90" s="4">
        <v>31224.066626058724</v>
      </c>
      <c r="F90" s="4">
        <v>28437.443608982609</v>
      </c>
      <c r="G90" s="4">
        <v>25626.668995956421</v>
      </c>
      <c r="H90" s="4">
        <v>22792.959574796136</v>
      </c>
      <c r="I90" s="4">
        <v>22958.459173780167</v>
      </c>
      <c r="J90" s="4">
        <v>23123.636935492959</v>
      </c>
      <c r="K90" s="4">
        <v>23288.498001986009</v>
      </c>
      <c r="L90" s="4">
        <v>23453.047406350466</v>
      </c>
      <c r="M90" s="4">
        <v>23617.290075588026</v>
      </c>
      <c r="N90" s="4">
        <v>23782.396935975576</v>
      </c>
      <c r="O90" s="4">
        <v>23947.262570738589</v>
      </c>
      <c r="P90" s="4">
        <v>24111.890512807866</v>
      </c>
      <c r="Q90" s="4">
        <v>24276.284226459469</v>
      </c>
      <c r="R90" s="4">
        <v>24440.447108974338</v>
      </c>
      <c r="S90" s="4">
        <v>24649.455131307281</v>
      </c>
      <c r="T90" s="4">
        <v>24858.596953127617</v>
      </c>
      <c r="U90" s="4">
        <v>25067.870832768494</v>
      </c>
      <c r="V90" s="4">
        <v>25277.275058660878</v>
      </c>
      <c r="W90" s="4">
        <v>25486.807948686037</v>
      </c>
      <c r="X90" s="4">
        <v>25833.180682536069</v>
      </c>
      <c r="Y90" s="4">
        <v>26180.598038327062</v>
      </c>
      <c r="Z90" s="4">
        <v>26529.048098797877</v>
      </c>
      <c r="AA90" s="4">
        <v>26878.519127273325</v>
      </c>
      <c r="AB90" s="4">
        <v>27228.999564256632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36722.472033681617</v>
      </c>
      <c r="D91" s="4">
        <v>33985.946345149183</v>
      </c>
      <c r="E91" s="4">
        <v>31224.066626058724</v>
      </c>
      <c r="F91" s="4">
        <v>28437.443608982609</v>
      </c>
      <c r="G91" s="4">
        <v>25626.668995956421</v>
      </c>
      <c r="H91" s="4">
        <v>22792.959574796136</v>
      </c>
      <c r="I91" s="4">
        <v>22958.459173780167</v>
      </c>
      <c r="J91" s="4">
        <v>23123.636935492959</v>
      </c>
      <c r="K91" s="4">
        <v>23288.498001986009</v>
      </c>
      <c r="L91" s="4">
        <v>23453.047406350466</v>
      </c>
      <c r="M91" s="4">
        <v>23617.290075588026</v>
      </c>
      <c r="N91" s="4">
        <v>23782.396935975576</v>
      </c>
      <c r="O91" s="4">
        <v>23947.262570738589</v>
      </c>
      <c r="P91" s="4">
        <v>24111.890512807866</v>
      </c>
      <c r="Q91" s="4">
        <v>24276.284226459469</v>
      </c>
      <c r="R91" s="4">
        <v>24440.447108974338</v>
      </c>
      <c r="S91" s="4">
        <v>24649.455131307281</v>
      </c>
      <c r="T91" s="4">
        <v>24858.596953127617</v>
      </c>
      <c r="U91" s="4">
        <v>25067.870832768494</v>
      </c>
      <c r="V91" s="4">
        <v>25277.275058660878</v>
      </c>
      <c r="W91" s="4">
        <v>25486.807948686037</v>
      </c>
      <c r="X91" s="4">
        <v>25833.180682536069</v>
      </c>
      <c r="Y91" s="4">
        <v>26180.598038327062</v>
      </c>
      <c r="Z91" s="4">
        <v>26529.048098797877</v>
      </c>
      <c r="AA91" s="4">
        <v>26878.519127273325</v>
      </c>
      <c r="AB91" s="4">
        <v>27228.999564256632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36722.472033681617</v>
      </c>
      <c r="D92" s="4">
        <v>33985.946345149183</v>
      </c>
      <c r="E92" s="4">
        <v>31224.066626058724</v>
      </c>
      <c r="F92" s="4">
        <v>28437.443608982609</v>
      </c>
      <c r="G92" s="4">
        <v>25626.668995956421</v>
      </c>
      <c r="H92" s="4">
        <v>22792.959574796136</v>
      </c>
      <c r="I92" s="4">
        <v>22958.459173780167</v>
      </c>
      <c r="J92" s="4">
        <v>23123.636935492959</v>
      </c>
      <c r="K92" s="4">
        <v>23288.498001986009</v>
      </c>
      <c r="L92" s="4">
        <v>23453.047406350466</v>
      </c>
      <c r="M92" s="4">
        <v>23617.290075588026</v>
      </c>
      <c r="N92" s="4">
        <v>23782.396935975576</v>
      </c>
      <c r="O92" s="4">
        <v>23947.262570738589</v>
      </c>
      <c r="P92" s="4">
        <v>24111.890512807866</v>
      </c>
      <c r="Q92" s="4">
        <v>24276.284226459469</v>
      </c>
      <c r="R92" s="4">
        <v>24440.447108974338</v>
      </c>
      <c r="S92" s="4">
        <v>24649.455131307281</v>
      </c>
      <c r="T92" s="4">
        <v>24858.596953127617</v>
      </c>
      <c r="U92" s="4">
        <v>25067.870832768494</v>
      </c>
      <c r="V92" s="4">
        <v>25277.275058660878</v>
      </c>
      <c r="W92" s="4">
        <v>25486.807948686037</v>
      </c>
      <c r="X92" s="4">
        <v>25833.180682536069</v>
      </c>
      <c r="Y92" s="4">
        <v>26180.598038327062</v>
      </c>
      <c r="Z92" s="4">
        <v>26529.048098797877</v>
      </c>
      <c r="AA92" s="4">
        <v>26878.519127273325</v>
      </c>
      <c r="AB92" s="4">
        <v>27228.999564256632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36722.472033681617</v>
      </c>
      <c r="D93" s="4">
        <v>33985.946345149183</v>
      </c>
      <c r="E93" s="4">
        <v>31224.066626058724</v>
      </c>
      <c r="F93" s="4">
        <v>28437.443608982609</v>
      </c>
      <c r="G93" s="4">
        <v>25626.668995956421</v>
      </c>
      <c r="H93" s="4">
        <v>22792.959574796136</v>
      </c>
      <c r="I93" s="4">
        <v>22958.459173780167</v>
      </c>
      <c r="J93" s="4">
        <v>23123.636935492959</v>
      </c>
      <c r="K93" s="4">
        <v>23288.498001986009</v>
      </c>
      <c r="L93" s="4">
        <v>23453.047406350466</v>
      </c>
      <c r="M93" s="4">
        <v>23617.290075588026</v>
      </c>
      <c r="N93" s="4">
        <v>23782.396935975576</v>
      </c>
      <c r="O93" s="4">
        <v>23947.262570738589</v>
      </c>
      <c r="P93" s="4">
        <v>24111.890512807866</v>
      </c>
      <c r="Q93" s="4">
        <v>24276.284226459469</v>
      </c>
      <c r="R93" s="4">
        <v>24440.447108974338</v>
      </c>
      <c r="S93" s="4">
        <v>24649.455131307281</v>
      </c>
      <c r="T93" s="4">
        <v>24858.596953127617</v>
      </c>
      <c r="U93" s="4">
        <v>25067.870832768494</v>
      </c>
      <c r="V93" s="4">
        <v>25277.275058660878</v>
      </c>
      <c r="W93" s="4">
        <v>25486.807948686037</v>
      </c>
      <c r="X93" s="4">
        <v>25833.180682536069</v>
      </c>
      <c r="Y93" s="4">
        <v>26180.598038327062</v>
      </c>
      <c r="Z93" s="4">
        <v>26529.048098797877</v>
      </c>
      <c r="AA93" s="4">
        <v>26878.519127273325</v>
      </c>
      <c r="AB93" s="4">
        <v>27228.999564256632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36722.472033681617</v>
      </c>
      <c r="D94" s="4">
        <v>33985.946345149183</v>
      </c>
      <c r="E94" s="4">
        <v>31224.066626058724</v>
      </c>
      <c r="F94" s="4">
        <v>28437.443608982609</v>
      </c>
      <c r="G94" s="4">
        <v>25626.668995956421</v>
      </c>
      <c r="H94" s="4">
        <v>22792.959574796136</v>
      </c>
      <c r="I94" s="4">
        <v>22958.459173780167</v>
      </c>
      <c r="J94" s="4">
        <v>23123.636935492959</v>
      </c>
      <c r="K94" s="4">
        <v>23288.498001986009</v>
      </c>
      <c r="L94" s="4">
        <v>23453.047406350466</v>
      </c>
      <c r="M94" s="4">
        <v>23617.290075588026</v>
      </c>
      <c r="N94" s="4">
        <v>23782.396935975576</v>
      </c>
      <c r="O94" s="4">
        <v>23947.262570738589</v>
      </c>
      <c r="P94" s="4">
        <v>24111.890512807866</v>
      </c>
      <c r="Q94" s="4">
        <v>24276.284226459469</v>
      </c>
      <c r="R94" s="4">
        <v>24440.447108974338</v>
      </c>
      <c r="S94" s="4">
        <v>24649.455131307281</v>
      </c>
      <c r="T94" s="4">
        <v>24858.596953127617</v>
      </c>
      <c r="U94" s="4">
        <v>25067.870832768494</v>
      </c>
      <c r="V94" s="4">
        <v>25277.275058660878</v>
      </c>
      <c r="W94" s="4">
        <v>25486.807948686037</v>
      </c>
      <c r="X94" s="4">
        <v>25833.180682536069</v>
      </c>
      <c r="Y94" s="4">
        <v>26180.598038327062</v>
      </c>
      <c r="Z94" s="4">
        <v>26529.048098797877</v>
      </c>
      <c r="AA94" s="4">
        <v>26878.519127273325</v>
      </c>
      <c r="AB94" s="4">
        <v>27228.999564256632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36722.472033681617</v>
      </c>
      <c r="D95" s="4">
        <v>33985.946345149183</v>
      </c>
      <c r="E95" s="4">
        <v>31224.066626058724</v>
      </c>
      <c r="F95" s="4">
        <v>28437.443608982609</v>
      </c>
      <c r="G95" s="4">
        <v>25626.668995956421</v>
      </c>
      <c r="H95" s="4">
        <v>22792.959574796136</v>
      </c>
      <c r="I95" s="4">
        <v>22958.459173780167</v>
      </c>
      <c r="J95" s="4">
        <v>23123.636935492959</v>
      </c>
      <c r="K95" s="4">
        <v>23288.498001986009</v>
      </c>
      <c r="L95" s="4">
        <v>23453.047406350466</v>
      </c>
      <c r="M95" s="4">
        <v>23617.290075588026</v>
      </c>
      <c r="N95" s="4">
        <v>23782.396935975576</v>
      </c>
      <c r="O95" s="4">
        <v>23947.262570738589</v>
      </c>
      <c r="P95" s="4">
        <v>24111.890512807866</v>
      </c>
      <c r="Q95" s="4">
        <v>24276.284226459469</v>
      </c>
      <c r="R95" s="4">
        <v>24440.447108974338</v>
      </c>
      <c r="S95" s="4">
        <v>24649.455131307281</v>
      </c>
      <c r="T95" s="4">
        <v>24858.596953127617</v>
      </c>
      <c r="U95" s="4">
        <v>25067.870832768494</v>
      </c>
      <c r="V95" s="4">
        <v>25277.275058660878</v>
      </c>
      <c r="W95" s="4">
        <v>25486.807948686037</v>
      </c>
      <c r="X95" s="4">
        <v>25833.180682536069</v>
      </c>
      <c r="Y95" s="4">
        <v>26180.598038327062</v>
      </c>
      <c r="Z95" s="4">
        <v>26529.048098797877</v>
      </c>
      <c r="AA95" s="4">
        <v>26878.519127273325</v>
      </c>
      <c r="AB95" s="4">
        <v>27228.999564256632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36722.472033681617</v>
      </c>
      <c r="D96" s="4">
        <v>33985.946345149183</v>
      </c>
      <c r="E96" s="4">
        <v>31224.066626058724</v>
      </c>
      <c r="F96" s="4">
        <v>28437.443608982609</v>
      </c>
      <c r="G96" s="4">
        <v>25626.668995956421</v>
      </c>
      <c r="H96" s="4">
        <v>22792.959574796136</v>
      </c>
      <c r="I96" s="4">
        <v>22958.459173780167</v>
      </c>
      <c r="J96" s="4">
        <v>23123.636935492959</v>
      </c>
      <c r="K96" s="4">
        <v>23288.498001986009</v>
      </c>
      <c r="L96" s="4">
        <v>23453.047406350466</v>
      </c>
      <c r="M96" s="4">
        <v>23617.290075588026</v>
      </c>
      <c r="N96" s="4">
        <v>23782.396935975576</v>
      </c>
      <c r="O96" s="4">
        <v>23947.262570738589</v>
      </c>
      <c r="P96" s="4">
        <v>24111.890512807866</v>
      </c>
      <c r="Q96" s="4">
        <v>24276.284226459469</v>
      </c>
      <c r="R96" s="4">
        <v>24440.447108974338</v>
      </c>
      <c r="S96" s="4">
        <v>24649.455131307281</v>
      </c>
      <c r="T96" s="4">
        <v>24858.596953127617</v>
      </c>
      <c r="U96" s="4">
        <v>25067.870832768494</v>
      </c>
      <c r="V96" s="4">
        <v>25277.275058660878</v>
      </c>
      <c r="W96" s="4">
        <v>25486.807948686037</v>
      </c>
      <c r="X96" s="4">
        <v>25833.180682536069</v>
      </c>
      <c r="Y96" s="4">
        <v>26180.598038327062</v>
      </c>
      <c r="Z96" s="4">
        <v>26529.048098797877</v>
      </c>
      <c r="AA96" s="4">
        <v>26878.519127273325</v>
      </c>
      <c r="AB96" s="4">
        <v>27228.999564256632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36722.472033681617</v>
      </c>
      <c r="D97" s="4">
        <v>33985.946345149183</v>
      </c>
      <c r="E97" s="4">
        <v>31224.066626058724</v>
      </c>
      <c r="F97" s="4">
        <v>28437.443608982609</v>
      </c>
      <c r="G97" s="4">
        <v>25626.668995956421</v>
      </c>
      <c r="H97" s="4">
        <v>22792.959574796136</v>
      </c>
      <c r="I97" s="4">
        <v>22958.459173780167</v>
      </c>
      <c r="J97" s="4">
        <v>23123.636935492959</v>
      </c>
      <c r="K97" s="4">
        <v>23288.498001986009</v>
      </c>
      <c r="L97" s="4">
        <v>23453.047406350466</v>
      </c>
      <c r="M97" s="4">
        <v>23617.290075588026</v>
      </c>
      <c r="N97" s="4">
        <v>23782.396935975576</v>
      </c>
      <c r="O97" s="4">
        <v>23947.262570738589</v>
      </c>
      <c r="P97" s="4">
        <v>24111.890512807866</v>
      </c>
      <c r="Q97" s="4">
        <v>24276.284226459469</v>
      </c>
      <c r="R97" s="4">
        <v>24440.447108974338</v>
      </c>
      <c r="S97" s="4">
        <v>24649.455131307281</v>
      </c>
      <c r="T97" s="4">
        <v>24858.596953127617</v>
      </c>
      <c r="U97" s="4">
        <v>25067.870832768494</v>
      </c>
      <c r="V97" s="4">
        <v>25277.275058660878</v>
      </c>
      <c r="W97" s="4">
        <v>25486.807948686037</v>
      </c>
      <c r="X97" s="4">
        <v>25833.180682536069</v>
      </c>
      <c r="Y97" s="4">
        <v>26180.598038327062</v>
      </c>
      <c r="Z97" s="4">
        <v>26529.048098797877</v>
      </c>
      <c r="AA97" s="4">
        <v>26878.519127273325</v>
      </c>
      <c r="AB97" s="4">
        <v>27228.999564256632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36722.472033681617</v>
      </c>
      <c r="D98" s="4">
        <v>33985.946345149183</v>
      </c>
      <c r="E98" s="4">
        <v>31224.066626058724</v>
      </c>
      <c r="F98" s="4">
        <v>28437.443608982609</v>
      </c>
      <c r="G98" s="4">
        <v>25626.668995956421</v>
      </c>
      <c r="H98" s="4">
        <v>22792.959574796136</v>
      </c>
      <c r="I98" s="4">
        <v>22958.459173780167</v>
      </c>
      <c r="J98" s="4">
        <v>23123.636935492959</v>
      </c>
      <c r="K98" s="4">
        <v>23288.498001986009</v>
      </c>
      <c r="L98" s="4">
        <v>23453.047406350466</v>
      </c>
      <c r="M98" s="4">
        <v>23617.290075588026</v>
      </c>
      <c r="N98" s="4">
        <v>23782.396935975576</v>
      </c>
      <c r="O98" s="4">
        <v>23947.262570738589</v>
      </c>
      <c r="P98" s="4">
        <v>24111.890512807866</v>
      </c>
      <c r="Q98" s="4">
        <v>24276.284226459469</v>
      </c>
      <c r="R98" s="4">
        <v>24440.447108974338</v>
      </c>
      <c r="S98" s="4">
        <v>24649.455131307281</v>
      </c>
      <c r="T98" s="4">
        <v>24858.596953127617</v>
      </c>
      <c r="U98" s="4">
        <v>25067.870832768494</v>
      </c>
      <c r="V98" s="4">
        <v>25277.275058660878</v>
      </c>
      <c r="W98" s="4">
        <v>25486.807948686037</v>
      </c>
      <c r="X98" s="4">
        <v>25833.180682536069</v>
      </c>
      <c r="Y98" s="4">
        <v>26180.598038327062</v>
      </c>
      <c r="Z98" s="4">
        <v>26529.048098797877</v>
      </c>
      <c r="AA98" s="4">
        <v>26878.519127273325</v>
      </c>
      <c r="AB98" s="4">
        <v>27228.999564256632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36722.472033681617</v>
      </c>
      <c r="D99" s="4">
        <v>33985.946345149183</v>
      </c>
      <c r="E99" s="4">
        <v>31224.066626058724</v>
      </c>
      <c r="F99" s="4">
        <v>28437.443608982609</v>
      </c>
      <c r="G99" s="4">
        <v>25626.668995956421</v>
      </c>
      <c r="H99" s="4">
        <v>22792.959574796136</v>
      </c>
      <c r="I99" s="4">
        <v>22958.459173780167</v>
      </c>
      <c r="J99" s="4">
        <v>23123.636935492959</v>
      </c>
      <c r="K99" s="4">
        <v>23288.498001986009</v>
      </c>
      <c r="L99" s="4">
        <v>23453.047406350466</v>
      </c>
      <c r="M99" s="4">
        <v>23617.290075588026</v>
      </c>
      <c r="N99" s="4">
        <v>23782.396935975576</v>
      </c>
      <c r="O99" s="4">
        <v>23947.262570738589</v>
      </c>
      <c r="P99" s="4">
        <v>24111.890512807866</v>
      </c>
      <c r="Q99" s="4">
        <v>24276.284226459469</v>
      </c>
      <c r="R99" s="4">
        <v>24440.447108974338</v>
      </c>
      <c r="S99" s="4">
        <v>24649.455131307281</v>
      </c>
      <c r="T99" s="4">
        <v>24858.596953127617</v>
      </c>
      <c r="U99" s="4">
        <v>25067.870832768494</v>
      </c>
      <c r="V99" s="4">
        <v>25277.275058660878</v>
      </c>
      <c r="W99" s="4">
        <v>25486.807948686037</v>
      </c>
      <c r="X99" s="4">
        <v>25833.180682536069</v>
      </c>
      <c r="Y99" s="4">
        <v>26180.598038327062</v>
      </c>
      <c r="Z99" s="4">
        <v>26529.048098797877</v>
      </c>
      <c r="AA99" s="4">
        <v>26878.519127273325</v>
      </c>
      <c r="AB99" s="4">
        <v>27228.999564256632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36722.472033681617</v>
      </c>
      <c r="D100" s="4">
        <v>33985.946345149183</v>
      </c>
      <c r="E100" s="4">
        <v>31224.066626058724</v>
      </c>
      <c r="F100" s="4">
        <v>28437.443608982609</v>
      </c>
      <c r="G100" s="4">
        <v>25626.668995956421</v>
      </c>
      <c r="H100" s="4">
        <v>22792.959574796136</v>
      </c>
      <c r="I100" s="4">
        <v>22958.459173780167</v>
      </c>
      <c r="J100" s="4">
        <v>23123.636935492959</v>
      </c>
      <c r="K100" s="4">
        <v>23288.498001986009</v>
      </c>
      <c r="L100" s="4">
        <v>23453.047406350466</v>
      </c>
      <c r="M100" s="4">
        <v>23617.290075588026</v>
      </c>
      <c r="N100" s="4">
        <v>23782.396935975576</v>
      </c>
      <c r="O100" s="4">
        <v>23947.262570738589</v>
      </c>
      <c r="P100" s="4">
        <v>24111.890512807866</v>
      </c>
      <c r="Q100" s="4">
        <v>24276.284226459469</v>
      </c>
      <c r="R100" s="4">
        <v>24440.447108974338</v>
      </c>
      <c r="S100" s="4">
        <v>24649.455131307281</v>
      </c>
      <c r="T100" s="4">
        <v>24858.596953127617</v>
      </c>
      <c r="U100" s="4">
        <v>25067.870832768494</v>
      </c>
      <c r="V100" s="4">
        <v>25277.275058660878</v>
      </c>
      <c r="W100" s="4">
        <v>25486.807948686037</v>
      </c>
      <c r="X100" s="4">
        <v>25833.180682536069</v>
      </c>
      <c r="Y100" s="4">
        <v>26180.598038327062</v>
      </c>
      <c r="Z100" s="4">
        <v>26529.048098797877</v>
      </c>
      <c r="AA100" s="4">
        <v>26878.519127273325</v>
      </c>
      <c r="AB100" s="4">
        <v>27228.999564256632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36722.472033681617</v>
      </c>
      <c r="D101" s="4">
        <v>33985.946345149183</v>
      </c>
      <c r="E101" s="4">
        <v>31224.066626058724</v>
      </c>
      <c r="F101" s="4">
        <v>28437.443608982609</v>
      </c>
      <c r="G101" s="4">
        <v>25626.668995956421</v>
      </c>
      <c r="H101" s="4">
        <v>22792.959574796136</v>
      </c>
      <c r="I101" s="4">
        <v>22958.459173780167</v>
      </c>
      <c r="J101" s="4">
        <v>23123.636935492959</v>
      </c>
      <c r="K101" s="4">
        <v>23288.498001986009</v>
      </c>
      <c r="L101" s="4">
        <v>23453.047406350466</v>
      </c>
      <c r="M101" s="4">
        <v>23617.290075588026</v>
      </c>
      <c r="N101" s="4">
        <v>23782.396935975576</v>
      </c>
      <c r="O101" s="4">
        <v>23947.262570738589</v>
      </c>
      <c r="P101" s="4">
        <v>24111.890512807866</v>
      </c>
      <c r="Q101" s="4">
        <v>24276.284226459469</v>
      </c>
      <c r="R101" s="4">
        <v>24440.447108974338</v>
      </c>
      <c r="S101" s="4">
        <v>24649.455131307281</v>
      </c>
      <c r="T101" s="4">
        <v>24858.596953127617</v>
      </c>
      <c r="U101" s="4">
        <v>25067.870832768494</v>
      </c>
      <c r="V101" s="4">
        <v>25277.275058660878</v>
      </c>
      <c r="W101" s="4">
        <v>25486.807948686037</v>
      </c>
      <c r="X101" s="4">
        <v>25833.180682536069</v>
      </c>
      <c r="Y101" s="4">
        <v>26180.598038327062</v>
      </c>
      <c r="Z101" s="4">
        <v>26529.048098797877</v>
      </c>
      <c r="AA101" s="4">
        <v>26878.519127273325</v>
      </c>
      <c r="AB101" s="4">
        <v>27228.999564256632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36722.472033681617</v>
      </c>
      <c r="D102" s="4">
        <v>33985.946345149183</v>
      </c>
      <c r="E102" s="4">
        <v>31224.066626058724</v>
      </c>
      <c r="F102" s="4">
        <v>28437.443608982609</v>
      </c>
      <c r="G102" s="4">
        <v>25626.668995956421</v>
      </c>
      <c r="H102" s="4">
        <v>22792.959574796136</v>
      </c>
      <c r="I102" s="4">
        <v>22958.459173780167</v>
      </c>
      <c r="J102" s="4">
        <v>23123.636935492959</v>
      </c>
      <c r="K102" s="4">
        <v>23288.498001986009</v>
      </c>
      <c r="L102" s="4">
        <v>23453.047406350466</v>
      </c>
      <c r="M102" s="4">
        <v>23617.290075588026</v>
      </c>
      <c r="N102" s="4">
        <v>23782.396935975576</v>
      </c>
      <c r="O102" s="4">
        <v>23947.262570738589</v>
      </c>
      <c r="P102" s="4">
        <v>24111.890512807866</v>
      </c>
      <c r="Q102" s="4">
        <v>24276.284226459469</v>
      </c>
      <c r="R102" s="4">
        <v>24440.447108974338</v>
      </c>
      <c r="S102" s="4">
        <v>24649.455131307281</v>
      </c>
      <c r="T102" s="4">
        <v>24858.596953127617</v>
      </c>
      <c r="U102" s="4">
        <v>25067.870832768494</v>
      </c>
      <c r="V102" s="4">
        <v>25277.275058660878</v>
      </c>
      <c r="W102" s="4">
        <v>25486.807948686037</v>
      </c>
      <c r="X102" s="4">
        <v>25833.180682536069</v>
      </c>
      <c r="Y102" s="4">
        <v>26180.598038327062</v>
      </c>
      <c r="Z102" s="4">
        <v>26529.048098797877</v>
      </c>
      <c r="AA102" s="4">
        <v>26878.519127273325</v>
      </c>
      <c r="AB102" s="4">
        <v>27228.999564256632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D4F5-4ED1-4032-B23B-33BC2B8AB93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39548.85452604069</v>
      </c>
      <c r="D7" s="6">
        <v>39714.5195572136</v>
      </c>
      <c r="E7" s="6">
        <v>39836.983468582635</v>
      </c>
      <c r="F7" s="6">
        <v>39918.622290570871</v>
      </c>
      <c r="G7" s="6">
        <v>39961.710293141063</v>
      </c>
      <c r="H7" s="6">
        <v>39968.423897916604</v>
      </c>
      <c r="I7" s="6">
        <v>39969.065440181439</v>
      </c>
      <c r="J7" s="6">
        <v>39969.706982446281</v>
      </c>
      <c r="K7" s="6">
        <v>39970.348524711109</v>
      </c>
      <c r="L7" s="6">
        <v>39970.990066975959</v>
      </c>
      <c r="M7" s="6">
        <v>39971.631609240794</v>
      </c>
      <c r="N7" s="6">
        <v>39963.143525128486</v>
      </c>
      <c r="O7" s="6">
        <v>39954.655441016177</v>
      </c>
      <c r="P7" s="6">
        <v>39946.167356903861</v>
      </c>
      <c r="Q7" s="6">
        <v>39937.679272791545</v>
      </c>
      <c r="R7" s="6">
        <v>39929.191188679244</v>
      </c>
      <c r="S7" s="6">
        <v>39928.657657755852</v>
      </c>
      <c r="T7" s="6">
        <v>39928.124126832459</v>
      </c>
      <c r="U7" s="6">
        <v>39927.590595909074</v>
      </c>
      <c r="V7" s="6">
        <v>39927.057064985682</v>
      </c>
      <c r="W7" s="6">
        <v>39926.523534062297</v>
      </c>
      <c r="X7" s="6">
        <v>39952.791320520155</v>
      </c>
      <c r="Y7" s="6">
        <v>39979.059106978028</v>
      </c>
      <c r="Z7" s="6">
        <v>40005.326893435893</v>
      </c>
      <c r="AA7" s="6">
        <v>40031.594679893766</v>
      </c>
      <c r="AB7" s="6">
        <v>40057.862466351631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39548.85452604069</v>
      </c>
      <c r="D8" s="6">
        <v>39714.5195572136</v>
      </c>
      <c r="E8" s="6">
        <v>39836.983468582635</v>
      </c>
      <c r="F8" s="6">
        <v>39918.622290570871</v>
      </c>
      <c r="G8" s="6">
        <v>39961.710293141063</v>
      </c>
      <c r="H8" s="6">
        <v>39968.423897916604</v>
      </c>
      <c r="I8" s="6">
        <v>39969.065440181439</v>
      </c>
      <c r="J8" s="6">
        <v>39969.706982446281</v>
      </c>
      <c r="K8" s="6">
        <v>39970.348524711109</v>
      </c>
      <c r="L8" s="6">
        <v>39970.990066975959</v>
      </c>
      <c r="M8" s="6">
        <v>39971.631609240794</v>
      </c>
      <c r="N8" s="6">
        <v>39963.143525128486</v>
      </c>
      <c r="O8" s="6">
        <v>39954.655441016177</v>
      </c>
      <c r="P8" s="6">
        <v>39946.167356903861</v>
      </c>
      <c r="Q8" s="6">
        <v>39937.679272791545</v>
      </c>
      <c r="R8" s="6">
        <v>39929.191188679244</v>
      </c>
      <c r="S8" s="6">
        <v>39928.657657755852</v>
      </c>
      <c r="T8" s="6">
        <v>39928.124126832459</v>
      </c>
      <c r="U8" s="6">
        <v>39927.590595909074</v>
      </c>
      <c r="V8" s="6">
        <v>39927.057064985682</v>
      </c>
      <c r="W8" s="6">
        <v>39926.523534062297</v>
      </c>
      <c r="X8" s="6">
        <v>39952.791320520155</v>
      </c>
      <c r="Y8" s="6">
        <v>39979.059106978028</v>
      </c>
      <c r="Z8" s="6">
        <v>40005.326893435893</v>
      </c>
      <c r="AA8" s="6">
        <v>40031.594679893766</v>
      </c>
      <c r="AB8" s="6">
        <v>40057.862466351631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39548.85452604069</v>
      </c>
      <c r="D9" s="6">
        <v>39714.5195572136</v>
      </c>
      <c r="E9" s="6">
        <v>39836.983468582635</v>
      </c>
      <c r="F9" s="6">
        <v>39918.622290570871</v>
      </c>
      <c r="G9" s="6">
        <v>39961.710293141063</v>
      </c>
      <c r="H9" s="6">
        <v>39968.423897916604</v>
      </c>
      <c r="I9" s="6">
        <v>39969.065440181439</v>
      </c>
      <c r="J9" s="6">
        <v>39969.706982446281</v>
      </c>
      <c r="K9" s="6">
        <v>39970.348524711109</v>
      </c>
      <c r="L9" s="6">
        <v>39970.990066975959</v>
      </c>
      <c r="M9" s="6">
        <v>39971.631609240794</v>
      </c>
      <c r="N9" s="6">
        <v>39963.143525128486</v>
      </c>
      <c r="O9" s="6">
        <v>39954.655441016177</v>
      </c>
      <c r="P9" s="6">
        <v>39946.167356903861</v>
      </c>
      <c r="Q9" s="6">
        <v>39937.679272791545</v>
      </c>
      <c r="R9" s="6">
        <v>39929.191188679244</v>
      </c>
      <c r="S9" s="6">
        <v>39928.657657755852</v>
      </c>
      <c r="T9" s="6">
        <v>39928.124126832459</v>
      </c>
      <c r="U9" s="6">
        <v>39927.590595909074</v>
      </c>
      <c r="V9" s="6">
        <v>39927.057064985682</v>
      </c>
      <c r="W9" s="6">
        <v>39926.523534062297</v>
      </c>
      <c r="X9" s="6">
        <v>39952.791320520155</v>
      </c>
      <c r="Y9" s="6">
        <v>39979.059106978028</v>
      </c>
      <c r="Z9" s="6">
        <v>40005.326893435893</v>
      </c>
      <c r="AA9" s="6">
        <v>40031.594679893766</v>
      </c>
      <c r="AB9" s="6">
        <v>40057.862466351631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39548.85452604069</v>
      </c>
      <c r="D10" s="6">
        <v>39714.5195572136</v>
      </c>
      <c r="E10" s="6">
        <v>39836.983468582635</v>
      </c>
      <c r="F10" s="6">
        <v>39918.622290570871</v>
      </c>
      <c r="G10" s="6">
        <v>39961.710293141063</v>
      </c>
      <c r="H10" s="6">
        <v>39968.423897916604</v>
      </c>
      <c r="I10" s="6">
        <v>39969.065440181439</v>
      </c>
      <c r="J10" s="6">
        <v>39969.706982446281</v>
      </c>
      <c r="K10" s="6">
        <v>39970.348524711109</v>
      </c>
      <c r="L10" s="6">
        <v>39970.990066975959</v>
      </c>
      <c r="M10" s="6">
        <v>39971.631609240794</v>
      </c>
      <c r="N10" s="6">
        <v>39963.143525128486</v>
      </c>
      <c r="O10" s="6">
        <v>39954.655441016177</v>
      </c>
      <c r="P10" s="6">
        <v>39946.167356903861</v>
      </c>
      <c r="Q10" s="6">
        <v>39937.679272791545</v>
      </c>
      <c r="R10" s="6">
        <v>39929.191188679244</v>
      </c>
      <c r="S10" s="6">
        <v>39928.657657755852</v>
      </c>
      <c r="T10" s="6">
        <v>39928.124126832459</v>
      </c>
      <c r="U10" s="6">
        <v>39927.590595909074</v>
      </c>
      <c r="V10" s="6">
        <v>39927.057064985682</v>
      </c>
      <c r="W10" s="6">
        <v>39926.523534062297</v>
      </c>
      <c r="X10" s="6">
        <v>39952.791320520155</v>
      </c>
      <c r="Y10" s="6">
        <v>39979.059106978028</v>
      </c>
      <c r="Z10" s="6">
        <v>40005.326893435893</v>
      </c>
      <c r="AA10" s="6">
        <v>40031.594679893766</v>
      </c>
      <c r="AB10" s="6">
        <v>40057.862466351631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39548.85452604069</v>
      </c>
      <c r="D11" s="6">
        <v>39714.5195572136</v>
      </c>
      <c r="E11" s="6">
        <v>39836.983468582635</v>
      </c>
      <c r="F11" s="6">
        <v>39918.622290570871</v>
      </c>
      <c r="G11" s="6">
        <v>39961.710293141063</v>
      </c>
      <c r="H11" s="6">
        <v>39968.423897916604</v>
      </c>
      <c r="I11" s="6">
        <v>39969.065440181439</v>
      </c>
      <c r="J11" s="6">
        <v>39969.706982446281</v>
      </c>
      <c r="K11" s="6">
        <v>39970.348524711109</v>
      </c>
      <c r="L11" s="6">
        <v>39970.990066975959</v>
      </c>
      <c r="M11" s="6">
        <v>39971.631609240794</v>
      </c>
      <c r="N11" s="6">
        <v>39963.143525128486</v>
      </c>
      <c r="O11" s="6">
        <v>39954.655441016177</v>
      </c>
      <c r="P11" s="6">
        <v>39946.167356903861</v>
      </c>
      <c r="Q11" s="6">
        <v>39937.679272791545</v>
      </c>
      <c r="R11" s="6">
        <v>39929.191188679244</v>
      </c>
      <c r="S11" s="6">
        <v>39928.657657755852</v>
      </c>
      <c r="T11" s="6">
        <v>39928.124126832459</v>
      </c>
      <c r="U11" s="6">
        <v>39927.590595909074</v>
      </c>
      <c r="V11" s="6">
        <v>39927.057064985682</v>
      </c>
      <c r="W11" s="6">
        <v>39926.523534062297</v>
      </c>
      <c r="X11" s="6">
        <v>39952.791320520155</v>
      </c>
      <c r="Y11" s="6">
        <v>39979.059106978028</v>
      </c>
      <c r="Z11" s="6">
        <v>40005.326893435893</v>
      </c>
      <c r="AA11" s="6">
        <v>40031.594679893766</v>
      </c>
      <c r="AB11" s="6">
        <v>40057.862466351631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39548.85452604069</v>
      </c>
      <c r="D12" s="6">
        <v>39714.5195572136</v>
      </c>
      <c r="E12" s="6">
        <v>39836.983468582635</v>
      </c>
      <c r="F12" s="6">
        <v>39918.622290570871</v>
      </c>
      <c r="G12" s="6">
        <v>39961.710293141063</v>
      </c>
      <c r="H12" s="6">
        <v>39968.423897916604</v>
      </c>
      <c r="I12" s="6">
        <v>39969.065440181439</v>
      </c>
      <c r="J12" s="6">
        <v>39969.706982446281</v>
      </c>
      <c r="K12" s="6">
        <v>39970.348524711109</v>
      </c>
      <c r="L12" s="6">
        <v>39970.990066975959</v>
      </c>
      <c r="M12" s="6">
        <v>39971.631609240794</v>
      </c>
      <c r="N12" s="6">
        <v>39963.143525128486</v>
      </c>
      <c r="O12" s="6">
        <v>39954.655441016177</v>
      </c>
      <c r="P12" s="6">
        <v>39946.167356903861</v>
      </c>
      <c r="Q12" s="6">
        <v>39937.679272791545</v>
      </c>
      <c r="R12" s="6">
        <v>39929.191188679244</v>
      </c>
      <c r="S12" s="6">
        <v>39928.657657755852</v>
      </c>
      <c r="T12" s="6">
        <v>39928.124126832459</v>
      </c>
      <c r="U12" s="6">
        <v>39927.590595909074</v>
      </c>
      <c r="V12" s="6">
        <v>39927.057064985682</v>
      </c>
      <c r="W12" s="6">
        <v>39926.523534062297</v>
      </c>
      <c r="X12" s="6">
        <v>39952.791320520155</v>
      </c>
      <c r="Y12" s="6">
        <v>39979.059106978028</v>
      </c>
      <c r="Z12" s="6">
        <v>40005.326893435893</v>
      </c>
      <c r="AA12" s="6">
        <v>40031.594679893766</v>
      </c>
      <c r="AB12" s="6">
        <v>40057.862466351631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39548.85452604069</v>
      </c>
      <c r="D13" s="6">
        <v>39714.5195572136</v>
      </c>
      <c r="E13" s="6">
        <v>39836.983468582635</v>
      </c>
      <c r="F13" s="6">
        <v>39918.622290570871</v>
      </c>
      <c r="G13" s="6">
        <v>39961.710293141063</v>
      </c>
      <c r="H13" s="6">
        <v>39968.423897916604</v>
      </c>
      <c r="I13" s="6">
        <v>39969.065440181439</v>
      </c>
      <c r="J13" s="6">
        <v>39969.706982446281</v>
      </c>
      <c r="K13" s="6">
        <v>39970.348524711109</v>
      </c>
      <c r="L13" s="6">
        <v>39970.990066975959</v>
      </c>
      <c r="M13" s="6">
        <v>39971.631609240794</v>
      </c>
      <c r="N13" s="6">
        <v>39963.143525128486</v>
      </c>
      <c r="O13" s="6">
        <v>39954.655441016177</v>
      </c>
      <c r="P13" s="6">
        <v>39946.167356903861</v>
      </c>
      <c r="Q13" s="6">
        <v>39937.679272791545</v>
      </c>
      <c r="R13" s="6">
        <v>39929.191188679244</v>
      </c>
      <c r="S13" s="6">
        <v>39928.657657755852</v>
      </c>
      <c r="T13" s="6">
        <v>39928.124126832459</v>
      </c>
      <c r="U13" s="6">
        <v>39927.590595909074</v>
      </c>
      <c r="V13" s="6">
        <v>39927.057064985682</v>
      </c>
      <c r="W13" s="6">
        <v>39926.523534062297</v>
      </c>
      <c r="X13" s="6">
        <v>39952.791320520155</v>
      </c>
      <c r="Y13" s="6">
        <v>39979.059106978028</v>
      </c>
      <c r="Z13" s="6">
        <v>40005.326893435893</v>
      </c>
      <c r="AA13" s="6">
        <v>40031.594679893766</v>
      </c>
      <c r="AB13" s="6">
        <v>40057.862466351631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39548.85452604069</v>
      </c>
      <c r="D14" s="6">
        <v>39714.5195572136</v>
      </c>
      <c r="E14" s="6">
        <v>39836.983468582635</v>
      </c>
      <c r="F14" s="6">
        <v>39918.622290570871</v>
      </c>
      <c r="G14" s="6">
        <v>39961.710293141063</v>
      </c>
      <c r="H14" s="6">
        <v>39968.423897916604</v>
      </c>
      <c r="I14" s="6">
        <v>39969.065440181439</v>
      </c>
      <c r="J14" s="6">
        <v>39969.706982446281</v>
      </c>
      <c r="K14" s="6">
        <v>39970.348524711109</v>
      </c>
      <c r="L14" s="6">
        <v>39970.990066975959</v>
      </c>
      <c r="M14" s="6">
        <v>39971.631609240794</v>
      </c>
      <c r="N14" s="6">
        <v>39963.143525128486</v>
      </c>
      <c r="O14" s="6">
        <v>39954.655441016177</v>
      </c>
      <c r="P14" s="6">
        <v>39946.167356903861</v>
      </c>
      <c r="Q14" s="6">
        <v>39937.679272791545</v>
      </c>
      <c r="R14" s="6">
        <v>39929.191188679244</v>
      </c>
      <c r="S14" s="6">
        <v>39928.657657755852</v>
      </c>
      <c r="T14" s="6">
        <v>39928.124126832459</v>
      </c>
      <c r="U14" s="6">
        <v>39927.590595909074</v>
      </c>
      <c r="V14" s="6">
        <v>39927.057064985682</v>
      </c>
      <c r="W14" s="6">
        <v>39926.523534062297</v>
      </c>
      <c r="X14" s="6">
        <v>39952.791320520155</v>
      </c>
      <c r="Y14" s="6">
        <v>39979.059106978028</v>
      </c>
      <c r="Z14" s="6">
        <v>40005.326893435893</v>
      </c>
      <c r="AA14" s="6">
        <v>40031.594679893766</v>
      </c>
      <c r="AB14" s="6">
        <v>40057.862466351631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39548.85452604069</v>
      </c>
      <c r="D15" s="6">
        <v>39714.5195572136</v>
      </c>
      <c r="E15" s="6">
        <v>39836.983468582635</v>
      </c>
      <c r="F15" s="6">
        <v>39918.622290570871</v>
      </c>
      <c r="G15" s="6">
        <v>39961.710293141063</v>
      </c>
      <c r="H15" s="6">
        <v>39968.423897916604</v>
      </c>
      <c r="I15" s="6">
        <v>39969.065440181439</v>
      </c>
      <c r="J15" s="6">
        <v>39969.706982446281</v>
      </c>
      <c r="K15" s="6">
        <v>39970.348524711109</v>
      </c>
      <c r="L15" s="6">
        <v>39970.990066975959</v>
      </c>
      <c r="M15" s="6">
        <v>39971.631609240794</v>
      </c>
      <c r="N15" s="6">
        <v>39963.143525128486</v>
      </c>
      <c r="O15" s="6">
        <v>39954.655441016177</v>
      </c>
      <c r="P15" s="6">
        <v>39946.167356903861</v>
      </c>
      <c r="Q15" s="6">
        <v>39937.679272791545</v>
      </c>
      <c r="R15" s="6">
        <v>39929.191188679244</v>
      </c>
      <c r="S15" s="6">
        <v>39928.657657755852</v>
      </c>
      <c r="T15" s="6">
        <v>39928.124126832459</v>
      </c>
      <c r="U15" s="6">
        <v>39927.590595909074</v>
      </c>
      <c r="V15" s="6">
        <v>39927.057064985682</v>
      </c>
      <c r="W15" s="6">
        <v>39926.523534062297</v>
      </c>
      <c r="X15" s="6">
        <v>39952.791320520155</v>
      </c>
      <c r="Y15" s="6">
        <v>39979.059106978028</v>
      </c>
      <c r="Z15" s="6">
        <v>40005.326893435893</v>
      </c>
      <c r="AA15" s="6">
        <v>40031.594679893766</v>
      </c>
      <c r="AB15" s="6">
        <v>40057.862466351631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39548.85452604069</v>
      </c>
      <c r="D16" s="6">
        <v>39714.5195572136</v>
      </c>
      <c r="E16" s="6">
        <v>39836.983468582635</v>
      </c>
      <c r="F16" s="6">
        <v>39918.622290570871</v>
      </c>
      <c r="G16" s="6">
        <v>39961.710293141063</v>
      </c>
      <c r="H16" s="6">
        <v>39968.423897916604</v>
      </c>
      <c r="I16" s="6">
        <v>39969.065440181439</v>
      </c>
      <c r="J16" s="6">
        <v>39969.706982446281</v>
      </c>
      <c r="K16" s="6">
        <v>39970.348524711109</v>
      </c>
      <c r="L16" s="6">
        <v>39970.990066975959</v>
      </c>
      <c r="M16" s="6">
        <v>39971.631609240794</v>
      </c>
      <c r="N16" s="6">
        <v>39963.143525128486</v>
      </c>
      <c r="O16" s="6">
        <v>39954.655441016177</v>
      </c>
      <c r="P16" s="6">
        <v>39946.167356903861</v>
      </c>
      <c r="Q16" s="6">
        <v>39937.679272791545</v>
      </c>
      <c r="R16" s="6">
        <v>39929.191188679244</v>
      </c>
      <c r="S16" s="6">
        <v>39928.657657755852</v>
      </c>
      <c r="T16" s="6">
        <v>39928.124126832459</v>
      </c>
      <c r="U16" s="6">
        <v>39927.590595909074</v>
      </c>
      <c r="V16" s="6">
        <v>39927.057064985682</v>
      </c>
      <c r="W16" s="6">
        <v>39926.523534062297</v>
      </c>
      <c r="X16" s="6">
        <v>39952.791320520155</v>
      </c>
      <c r="Y16" s="6">
        <v>39979.059106978028</v>
      </c>
      <c r="Z16" s="6">
        <v>40005.326893435893</v>
      </c>
      <c r="AA16" s="6">
        <v>40031.594679893766</v>
      </c>
      <c r="AB16" s="6">
        <v>40057.862466351631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39548.85452604069</v>
      </c>
      <c r="D17" s="6">
        <v>39714.5195572136</v>
      </c>
      <c r="E17" s="6">
        <v>39836.983468582635</v>
      </c>
      <c r="F17" s="6">
        <v>39918.622290570871</v>
      </c>
      <c r="G17" s="6">
        <v>39961.710293141063</v>
      </c>
      <c r="H17" s="6">
        <v>39968.423897916604</v>
      </c>
      <c r="I17" s="6">
        <v>39969.065440181439</v>
      </c>
      <c r="J17" s="6">
        <v>39969.706982446281</v>
      </c>
      <c r="K17" s="6">
        <v>39970.348524711109</v>
      </c>
      <c r="L17" s="6">
        <v>39970.990066975959</v>
      </c>
      <c r="M17" s="6">
        <v>39971.631609240794</v>
      </c>
      <c r="N17" s="6">
        <v>39963.143525128486</v>
      </c>
      <c r="O17" s="6">
        <v>39954.655441016177</v>
      </c>
      <c r="P17" s="6">
        <v>39946.167356903861</v>
      </c>
      <c r="Q17" s="6">
        <v>39937.679272791545</v>
      </c>
      <c r="R17" s="6">
        <v>39929.191188679244</v>
      </c>
      <c r="S17" s="6">
        <v>39928.657657755852</v>
      </c>
      <c r="T17" s="6">
        <v>39928.124126832459</v>
      </c>
      <c r="U17" s="6">
        <v>39927.590595909074</v>
      </c>
      <c r="V17" s="6">
        <v>39927.057064985682</v>
      </c>
      <c r="W17" s="6">
        <v>39926.523534062297</v>
      </c>
      <c r="X17" s="6">
        <v>39952.791320520155</v>
      </c>
      <c r="Y17" s="6">
        <v>39979.059106978028</v>
      </c>
      <c r="Z17" s="6">
        <v>40005.326893435893</v>
      </c>
      <c r="AA17" s="6">
        <v>40031.594679893766</v>
      </c>
      <c r="AB17" s="6">
        <v>40057.862466351631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39548.85452604069</v>
      </c>
      <c r="D18" s="6">
        <v>39714.5195572136</v>
      </c>
      <c r="E18" s="6">
        <v>39836.983468582635</v>
      </c>
      <c r="F18" s="6">
        <v>39918.622290570871</v>
      </c>
      <c r="G18" s="6">
        <v>39961.710293141063</v>
      </c>
      <c r="H18" s="6">
        <v>39968.423897916604</v>
      </c>
      <c r="I18" s="6">
        <v>39969.065440181439</v>
      </c>
      <c r="J18" s="6">
        <v>39969.706982446281</v>
      </c>
      <c r="K18" s="6">
        <v>39970.348524711109</v>
      </c>
      <c r="L18" s="6">
        <v>39970.990066975959</v>
      </c>
      <c r="M18" s="6">
        <v>39971.631609240794</v>
      </c>
      <c r="N18" s="6">
        <v>39963.143525128486</v>
      </c>
      <c r="O18" s="6">
        <v>39954.655441016177</v>
      </c>
      <c r="P18" s="6">
        <v>39946.167356903861</v>
      </c>
      <c r="Q18" s="6">
        <v>39937.679272791545</v>
      </c>
      <c r="R18" s="6">
        <v>39929.191188679244</v>
      </c>
      <c r="S18" s="6">
        <v>39928.657657755852</v>
      </c>
      <c r="T18" s="6">
        <v>39928.124126832459</v>
      </c>
      <c r="U18" s="6">
        <v>39927.590595909074</v>
      </c>
      <c r="V18" s="6">
        <v>39927.057064985682</v>
      </c>
      <c r="W18" s="6">
        <v>39926.523534062297</v>
      </c>
      <c r="X18" s="6">
        <v>39952.791320520155</v>
      </c>
      <c r="Y18" s="6">
        <v>39979.059106978028</v>
      </c>
      <c r="Z18" s="6">
        <v>40005.326893435893</v>
      </c>
      <c r="AA18" s="6">
        <v>40031.594679893766</v>
      </c>
      <c r="AB18" s="6">
        <v>40057.862466351631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39548.85452604069</v>
      </c>
      <c r="D19" s="6">
        <v>39714.5195572136</v>
      </c>
      <c r="E19" s="6">
        <v>39836.983468582635</v>
      </c>
      <c r="F19" s="6">
        <v>39918.622290570871</v>
      </c>
      <c r="G19" s="6">
        <v>39961.710293141063</v>
      </c>
      <c r="H19" s="6">
        <v>39968.423897916604</v>
      </c>
      <c r="I19" s="6">
        <v>39969.065440181439</v>
      </c>
      <c r="J19" s="6">
        <v>39969.706982446281</v>
      </c>
      <c r="K19" s="6">
        <v>39970.348524711109</v>
      </c>
      <c r="L19" s="6">
        <v>39970.990066975959</v>
      </c>
      <c r="M19" s="6">
        <v>39971.631609240794</v>
      </c>
      <c r="N19" s="6">
        <v>39963.143525128486</v>
      </c>
      <c r="O19" s="6">
        <v>39954.655441016177</v>
      </c>
      <c r="P19" s="6">
        <v>39946.167356903861</v>
      </c>
      <c r="Q19" s="6">
        <v>39937.679272791545</v>
      </c>
      <c r="R19" s="6">
        <v>39929.191188679244</v>
      </c>
      <c r="S19" s="6">
        <v>39928.657657755852</v>
      </c>
      <c r="T19" s="6">
        <v>39928.124126832459</v>
      </c>
      <c r="U19" s="6">
        <v>39927.590595909074</v>
      </c>
      <c r="V19" s="6">
        <v>39927.057064985682</v>
      </c>
      <c r="W19" s="6">
        <v>39926.523534062297</v>
      </c>
      <c r="X19" s="6">
        <v>39952.791320520155</v>
      </c>
      <c r="Y19" s="6">
        <v>39979.059106978028</v>
      </c>
      <c r="Z19" s="6">
        <v>40005.326893435893</v>
      </c>
      <c r="AA19" s="6">
        <v>40031.594679893766</v>
      </c>
      <c r="AB19" s="6">
        <v>40057.862466351631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39548.85452604069</v>
      </c>
      <c r="D20" s="6">
        <v>39714.5195572136</v>
      </c>
      <c r="E20" s="6">
        <v>39836.983468582635</v>
      </c>
      <c r="F20" s="6">
        <v>39918.622290570871</v>
      </c>
      <c r="G20" s="6">
        <v>39961.710293141063</v>
      </c>
      <c r="H20" s="6">
        <v>39968.423897916604</v>
      </c>
      <c r="I20" s="6">
        <v>39969.065440181439</v>
      </c>
      <c r="J20" s="6">
        <v>39969.706982446281</v>
      </c>
      <c r="K20" s="6">
        <v>39970.348524711109</v>
      </c>
      <c r="L20" s="6">
        <v>39970.990066975959</v>
      </c>
      <c r="M20" s="6">
        <v>39971.631609240794</v>
      </c>
      <c r="N20" s="6">
        <v>39963.143525128486</v>
      </c>
      <c r="O20" s="6">
        <v>39954.655441016177</v>
      </c>
      <c r="P20" s="6">
        <v>39946.167356903861</v>
      </c>
      <c r="Q20" s="6">
        <v>39937.679272791545</v>
      </c>
      <c r="R20" s="6">
        <v>39929.191188679244</v>
      </c>
      <c r="S20" s="6">
        <v>39928.657657755852</v>
      </c>
      <c r="T20" s="6">
        <v>39928.124126832459</v>
      </c>
      <c r="U20" s="6">
        <v>39927.590595909074</v>
      </c>
      <c r="V20" s="6">
        <v>39927.057064985682</v>
      </c>
      <c r="W20" s="6">
        <v>39926.523534062297</v>
      </c>
      <c r="X20" s="6">
        <v>39952.791320520155</v>
      </c>
      <c r="Y20" s="6">
        <v>39979.059106978028</v>
      </c>
      <c r="Z20" s="6">
        <v>40005.326893435893</v>
      </c>
      <c r="AA20" s="6">
        <v>40031.594679893766</v>
      </c>
      <c r="AB20" s="6">
        <v>40057.862466351631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39548.85452604069</v>
      </c>
      <c r="D21" s="6">
        <v>39714.5195572136</v>
      </c>
      <c r="E21" s="6">
        <v>39836.983468582635</v>
      </c>
      <c r="F21" s="6">
        <v>39918.622290570871</v>
      </c>
      <c r="G21" s="6">
        <v>39961.710293141063</v>
      </c>
      <c r="H21" s="6">
        <v>39968.423897916604</v>
      </c>
      <c r="I21" s="6">
        <v>39969.065440181439</v>
      </c>
      <c r="J21" s="6">
        <v>39969.706982446281</v>
      </c>
      <c r="K21" s="6">
        <v>39970.348524711109</v>
      </c>
      <c r="L21" s="6">
        <v>39970.990066975959</v>
      </c>
      <c r="M21" s="6">
        <v>39971.631609240794</v>
      </c>
      <c r="N21" s="6">
        <v>39963.143525128486</v>
      </c>
      <c r="O21" s="6">
        <v>39954.655441016177</v>
      </c>
      <c r="P21" s="6">
        <v>39946.167356903861</v>
      </c>
      <c r="Q21" s="6">
        <v>39937.679272791545</v>
      </c>
      <c r="R21" s="6">
        <v>39929.191188679244</v>
      </c>
      <c r="S21" s="6">
        <v>39928.657657755852</v>
      </c>
      <c r="T21" s="6">
        <v>39928.124126832459</v>
      </c>
      <c r="U21" s="6">
        <v>39927.590595909074</v>
      </c>
      <c r="V21" s="6">
        <v>39927.057064985682</v>
      </c>
      <c r="W21" s="6">
        <v>39926.523534062297</v>
      </c>
      <c r="X21" s="6">
        <v>39952.791320520155</v>
      </c>
      <c r="Y21" s="6">
        <v>39979.059106978028</v>
      </c>
      <c r="Z21" s="6">
        <v>40005.326893435893</v>
      </c>
      <c r="AA21" s="6">
        <v>40031.594679893766</v>
      </c>
      <c r="AB21" s="6">
        <v>40057.862466351631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39548.85452604069</v>
      </c>
      <c r="D22" s="6">
        <v>39714.5195572136</v>
      </c>
      <c r="E22" s="6">
        <v>39836.983468582635</v>
      </c>
      <c r="F22" s="6">
        <v>39918.622290570871</v>
      </c>
      <c r="G22" s="6">
        <v>39961.710293141063</v>
      </c>
      <c r="H22" s="6">
        <v>39968.423897916604</v>
      </c>
      <c r="I22" s="6">
        <v>39969.065440181439</v>
      </c>
      <c r="J22" s="6">
        <v>39969.706982446281</v>
      </c>
      <c r="K22" s="6">
        <v>39970.348524711109</v>
      </c>
      <c r="L22" s="6">
        <v>39970.990066975959</v>
      </c>
      <c r="M22" s="6">
        <v>39971.631609240794</v>
      </c>
      <c r="N22" s="6">
        <v>39963.143525128486</v>
      </c>
      <c r="O22" s="6">
        <v>39954.655441016177</v>
      </c>
      <c r="P22" s="6">
        <v>39946.167356903861</v>
      </c>
      <c r="Q22" s="6">
        <v>39937.679272791545</v>
      </c>
      <c r="R22" s="6">
        <v>39929.191188679244</v>
      </c>
      <c r="S22" s="6">
        <v>39928.657657755852</v>
      </c>
      <c r="T22" s="6">
        <v>39928.124126832459</v>
      </c>
      <c r="U22" s="6">
        <v>39927.590595909074</v>
      </c>
      <c r="V22" s="6">
        <v>39927.057064985682</v>
      </c>
      <c r="W22" s="6">
        <v>39926.523534062297</v>
      </c>
      <c r="X22" s="6">
        <v>39952.791320520155</v>
      </c>
      <c r="Y22" s="6">
        <v>39979.059106978028</v>
      </c>
      <c r="Z22" s="6">
        <v>40005.326893435893</v>
      </c>
      <c r="AA22" s="6">
        <v>40031.594679893766</v>
      </c>
      <c r="AB22" s="6">
        <v>40057.862466351631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39548.85452604069</v>
      </c>
      <c r="D23" s="6">
        <v>39714.5195572136</v>
      </c>
      <c r="E23" s="6">
        <v>39836.983468582635</v>
      </c>
      <c r="F23" s="6">
        <v>39918.622290570871</v>
      </c>
      <c r="G23" s="6">
        <v>39961.710293141063</v>
      </c>
      <c r="H23" s="6">
        <v>39968.423897916604</v>
      </c>
      <c r="I23" s="6">
        <v>39969.065440181439</v>
      </c>
      <c r="J23" s="6">
        <v>39969.706982446281</v>
      </c>
      <c r="K23" s="6">
        <v>39970.348524711109</v>
      </c>
      <c r="L23" s="6">
        <v>39970.990066975959</v>
      </c>
      <c r="M23" s="6">
        <v>39971.631609240794</v>
      </c>
      <c r="N23" s="6">
        <v>39963.143525128486</v>
      </c>
      <c r="O23" s="6">
        <v>39954.655441016177</v>
      </c>
      <c r="P23" s="6">
        <v>39946.167356903861</v>
      </c>
      <c r="Q23" s="6">
        <v>39937.679272791545</v>
      </c>
      <c r="R23" s="6">
        <v>39929.191188679244</v>
      </c>
      <c r="S23" s="6">
        <v>39928.657657755852</v>
      </c>
      <c r="T23" s="6">
        <v>39928.124126832459</v>
      </c>
      <c r="U23" s="6">
        <v>39927.590595909074</v>
      </c>
      <c r="V23" s="6">
        <v>39927.057064985682</v>
      </c>
      <c r="W23" s="6">
        <v>39926.523534062297</v>
      </c>
      <c r="X23" s="6">
        <v>39952.791320520155</v>
      </c>
      <c r="Y23" s="6">
        <v>39979.059106978028</v>
      </c>
      <c r="Z23" s="6">
        <v>40005.326893435893</v>
      </c>
      <c r="AA23" s="6">
        <v>40031.594679893766</v>
      </c>
      <c r="AB23" s="6">
        <v>40057.862466351631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39548.85452604069</v>
      </c>
      <c r="D24" s="6">
        <v>39714.5195572136</v>
      </c>
      <c r="E24" s="6">
        <v>39836.983468582635</v>
      </c>
      <c r="F24" s="6">
        <v>39918.622290570871</v>
      </c>
      <c r="G24" s="6">
        <v>39961.710293141063</v>
      </c>
      <c r="H24" s="6">
        <v>39968.423897916604</v>
      </c>
      <c r="I24" s="6">
        <v>39969.065440181439</v>
      </c>
      <c r="J24" s="6">
        <v>39969.706982446281</v>
      </c>
      <c r="K24" s="6">
        <v>39970.348524711109</v>
      </c>
      <c r="L24" s="6">
        <v>39970.990066975959</v>
      </c>
      <c r="M24" s="6">
        <v>39971.631609240794</v>
      </c>
      <c r="N24" s="6">
        <v>39963.143525128486</v>
      </c>
      <c r="O24" s="6">
        <v>39954.655441016177</v>
      </c>
      <c r="P24" s="6">
        <v>39946.167356903861</v>
      </c>
      <c r="Q24" s="6">
        <v>39937.679272791545</v>
      </c>
      <c r="R24" s="6">
        <v>39929.191188679244</v>
      </c>
      <c r="S24" s="6">
        <v>39928.657657755852</v>
      </c>
      <c r="T24" s="6">
        <v>39928.124126832459</v>
      </c>
      <c r="U24" s="6">
        <v>39927.590595909074</v>
      </c>
      <c r="V24" s="6">
        <v>39927.057064985682</v>
      </c>
      <c r="W24" s="6">
        <v>39926.523534062297</v>
      </c>
      <c r="X24" s="6">
        <v>39952.791320520155</v>
      </c>
      <c r="Y24" s="6">
        <v>39979.059106978028</v>
      </c>
      <c r="Z24" s="6">
        <v>40005.326893435893</v>
      </c>
      <c r="AA24" s="6">
        <v>40031.594679893766</v>
      </c>
      <c r="AB24" s="6">
        <v>40057.862466351631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39548.85452604069</v>
      </c>
      <c r="D25" s="6">
        <v>39714.5195572136</v>
      </c>
      <c r="E25" s="6">
        <v>39836.983468582635</v>
      </c>
      <c r="F25" s="6">
        <v>39918.622290570871</v>
      </c>
      <c r="G25" s="6">
        <v>39961.710293141063</v>
      </c>
      <c r="H25" s="6">
        <v>39968.423897916604</v>
      </c>
      <c r="I25" s="6">
        <v>39969.065440181439</v>
      </c>
      <c r="J25" s="6">
        <v>39969.706982446281</v>
      </c>
      <c r="K25" s="6">
        <v>39970.348524711109</v>
      </c>
      <c r="L25" s="6">
        <v>39970.990066975959</v>
      </c>
      <c r="M25" s="6">
        <v>39971.631609240794</v>
      </c>
      <c r="N25" s="6">
        <v>39963.143525128486</v>
      </c>
      <c r="O25" s="6">
        <v>39954.655441016177</v>
      </c>
      <c r="P25" s="6">
        <v>39946.167356903861</v>
      </c>
      <c r="Q25" s="6">
        <v>39937.679272791545</v>
      </c>
      <c r="R25" s="6">
        <v>39929.191188679244</v>
      </c>
      <c r="S25" s="6">
        <v>39928.657657755852</v>
      </c>
      <c r="T25" s="6">
        <v>39928.124126832459</v>
      </c>
      <c r="U25" s="6">
        <v>39927.590595909074</v>
      </c>
      <c r="V25" s="6">
        <v>39927.057064985682</v>
      </c>
      <c r="W25" s="6">
        <v>39926.523534062297</v>
      </c>
      <c r="X25" s="6">
        <v>39952.791320520155</v>
      </c>
      <c r="Y25" s="6">
        <v>39979.059106978028</v>
      </c>
      <c r="Z25" s="6">
        <v>40005.326893435893</v>
      </c>
      <c r="AA25" s="6">
        <v>40031.594679893766</v>
      </c>
      <c r="AB25" s="6">
        <v>40057.862466351631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39548.85452604069</v>
      </c>
      <c r="D26" s="6">
        <v>39714.5195572136</v>
      </c>
      <c r="E26" s="6">
        <v>39836.983468582635</v>
      </c>
      <c r="F26" s="6">
        <v>39918.622290570871</v>
      </c>
      <c r="G26" s="6">
        <v>39961.710293141063</v>
      </c>
      <c r="H26" s="6">
        <v>39968.423897916604</v>
      </c>
      <c r="I26" s="6">
        <v>39969.065440181439</v>
      </c>
      <c r="J26" s="6">
        <v>39969.706982446281</v>
      </c>
      <c r="K26" s="6">
        <v>39970.348524711109</v>
      </c>
      <c r="L26" s="6">
        <v>39970.990066975959</v>
      </c>
      <c r="M26" s="6">
        <v>39971.631609240794</v>
      </c>
      <c r="N26" s="6">
        <v>39963.143525128486</v>
      </c>
      <c r="O26" s="6">
        <v>39954.655441016177</v>
      </c>
      <c r="P26" s="6">
        <v>39946.167356903861</v>
      </c>
      <c r="Q26" s="6">
        <v>39937.679272791545</v>
      </c>
      <c r="R26" s="6">
        <v>39929.191188679244</v>
      </c>
      <c r="S26" s="6">
        <v>39928.657657755852</v>
      </c>
      <c r="T26" s="6">
        <v>39928.124126832459</v>
      </c>
      <c r="U26" s="6">
        <v>39927.590595909074</v>
      </c>
      <c r="V26" s="6">
        <v>39927.057064985682</v>
      </c>
      <c r="W26" s="6">
        <v>39926.523534062297</v>
      </c>
      <c r="X26" s="6">
        <v>39952.791320520155</v>
      </c>
      <c r="Y26" s="6">
        <v>39979.059106978028</v>
      </c>
      <c r="Z26" s="6">
        <v>40005.326893435893</v>
      </c>
      <c r="AA26" s="6">
        <v>40031.594679893766</v>
      </c>
      <c r="AB26" s="6">
        <v>40057.862466351631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39548.85452604069</v>
      </c>
      <c r="D27" s="6">
        <v>39714.5195572136</v>
      </c>
      <c r="E27" s="6">
        <v>39836.983468582635</v>
      </c>
      <c r="F27" s="6">
        <v>39918.622290570871</v>
      </c>
      <c r="G27" s="6">
        <v>39961.710293141063</v>
      </c>
      <c r="H27" s="6">
        <v>39968.423897916604</v>
      </c>
      <c r="I27" s="6">
        <v>39969.065440181439</v>
      </c>
      <c r="J27" s="6">
        <v>39969.706982446281</v>
      </c>
      <c r="K27" s="6">
        <v>39970.348524711109</v>
      </c>
      <c r="L27" s="6">
        <v>39970.990066975959</v>
      </c>
      <c r="M27" s="6">
        <v>39971.631609240794</v>
      </c>
      <c r="N27" s="6">
        <v>39963.143525128486</v>
      </c>
      <c r="O27" s="6">
        <v>39954.655441016177</v>
      </c>
      <c r="P27" s="6">
        <v>39946.167356903861</v>
      </c>
      <c r="Q27" s="6">
        <v>39937.679272791545</v>
      </c>
      <c r="R27" s="6">
        <v>39929.191188679244</v>
      </c>
      <c r="S27" s="6">
        <v>39928.657657755852</v>
      </c>
      <c r="T27" s="6">
        <v>39928.124126832459</v>
      </c>
      <c r="U27" s="6">
        <v>39927.590595909074</v>
      </c>
      <c r="V27" s="6">
        <v>39927.057064985682</v>
      </c>
      <c r="W27" s="6">
        <v>39926.523534062297</v>
      </c>
      <c r="X27" s="6">
        <v>39952.791320520155</v>
      </c>
      <c r="Y27" s="6">
        <v>39979.059106978028</v>
      </c>
      <c r="Z27" s="6">
        <v>40005.326893435893</v>
      </c>
      <c r="AA27" s="6">
        <v>40031.594679893766</v>
      </c>
      <c r="AB27" s="6">
        <v>40057.862466351631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39548.85452604069</v>
      </c>
      <c r="D28" s="6">
        <v>39714.5195572136</v>
      </c>
      <c r="E28" s="6">
        <v>39836.983468582635</v>
      </c>
      <c r="F28" s="6">
        <v>39918.622290570871</v>
      </c>
      <c r="G28" s="6">
        <v>39961.710293141063</v>
      </c>
      <c r="H28" s="6">
        <v>39968.423897916604</v>
      </c>
      <c r="I28" s="6">
        <v>39969.065440181439</v>
      </c>
      <c r="J28" s="6">
        <v>39969.706982446281</v>
      </c>
      <c r="K28" s="6">
        <v>39970.348524711109</v>
      </c>
      <c r="L28" s="6">
        <v>39970.990066975959</v>
      </c>
      <c r="M28" s="6">
        <v>39971.631609240794</v>
      </c>
      <c r="N28" s="6">
        <v>39963.143525128486</v>
      </c>
      <c r="O28" s="6">
        <v>39954.655441016177</v>
      </c>
      <c r="P28" s="6">
        <v>39946.167356903861</v>
      </c>
      <c r="Q28" s="6">
        <v>39937.679272791545</v>
      </c>
      <c r="R28" s="6">
        <v>39929.191188679244</v>
      </c>
      <c r="S28" s="6">
        <v>39928.657657755852</v>
      </c>
      <c r="T28" s="6">
        <v>39928.124126832459</v>
      </c>
      <c r="U28" s="6">
        <v>39927.590595909074</v>
      </c>
      <c r="V28" s="6">
        <v>39927.057064985682</v>
      </c>
      <c r="W28" s="6">
        <v>39926.523534062297</v>
      </c>
      <c r="X28" s="6">
        <v>39952.791320520155</v>
      </c>
      <c r="Y28" s="6">
        <v>39979.059106978028</v>
      </c>
      <c r="Z28" s="6">
        <v>40005.326893435893</v>
      </c>
      <c r="AA28" s="6">
        <v>40031.594679893766</v>
      </c>
      <c r="AB28" s="6">
        <v>40057.862466351631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39548.85452604069</v>
      </c>
      <c r="D29" s="6">
        <v>39714.5195572136</v>
      </c>
      <c r="E29" s="6">
        <v>39836.983468582635</v>
      </c>
      <c r="F29" s="6">
        <v>39918.622290570871</v>
      </c>
      <c r="G29" s="6">
        <v>39961.710293141063</v>
      </c>
      <c r="H29" s="6">
        <v>39968.423897916604</v>
      </c>
      <c r="I29" s="6">
        <v>39969.065440181439</v>
      </c>
      <c r="J29" s="6">
        <v>39969.706982446281</v>
      </c>
      <c r="K29" s="6">
        <v>39970.348524711109</v>
      </c>
      <c r="L29" s="6">
        <v>39970.990066975959</v>
      </c>
      <c r="M29" s="6">
        <v>39971.631609240794</v>
      </c>
      <c r="N29" s="6">
        <v>39963.143525128486</v>
      </c>
      <c r="O29" s="6">
        <v>39954.655441016177</v>
      </c>
      <c r="P29" s="6">
        <v>39946.167356903861</v>
      </c>
      <c r="Q29" s="6">
        <v>39937.679272791545</v>
      </c>
      <c r="R29" s="6">
        <v>39929.191188679244</v>
      </c>
      <c r="S29" s="6">
        <v>39928.657657755852</v>
      </c>
      <c r="T29" s="6">
        <v>39928.124126832459</v>
      </c>
      <c r="U29" s="6">
        <v>39927.590595909074</v>
      </c>
      <c r="V29" s="6">
        <v>39927.057064985682</v>
      </c>
      <c r="W29" s="6">
        <v>39926.523534062297</v>
      </c>
      <c r="X29" s="6">
        <v>39952.791320520155</v>
      </c>
      <c r="Y29" s="6">
        <v>39979.059106978028</v>
      </c>
      <c r="Z29" s="6">
        <v>40005.326893435893</v>
      </c>
      <c r="AA29" s="6">
        <v>40031.594679893766</v>
      </c>
      <c r="AB29" s="6">
        <v>40057.862466351631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39548.85452604069</v>
      </c>
      <c r="D30" s="6">
        <v>39714.5195572136</v>
      </c>
      <c r="E30" s="6">
        <v>39836.983468582635</v>
      </c>
      <c r="F30" s="6">
        <v>39918.622290570871</v>
      </c>
      <c r="G30" s="6">
        <v>39961.710293141063</v>
      </c>
      <c r="H30" s="6">
        <v>39968.423897916604</v>
      </c>
      <c r="I30" s="6">
        <v>39969.065440181439</v>
      </c>
      <c r="J30" s="6">
        <v>39969.706982446281</v>
      </c>
      <c r="K30" s="6">
        <v>39970.348524711109</v>
      </c>
      <c r="L30" s="6">
        <v>39970.990066975959</v>
      </c>
      <c r="M30" s="6">
        <v>39971.631609240794</v>
      </c>
      <c r="N30" s="6">
        <v>39963.143525128486</v>
      </c>
      <c r="O30" s="6">
        <v>39954.655441016177</v>
      </c>
      <c r="P30" s="6">
        <v>39946.167356903861</v>
      </c>
      <c r="Q30" s="6">
        <v>39937.679272791545</v>
      </c>
      <c r="R30" s="6">
        <v>39929.191188679244</v>
      </c>
      <c r="S30" s="6">
        <v>39928.657657755852</v>
      </c>
      <c r="T30" s="6">
        <v>39928.124126832459</v>
      </c>
      <c r="U30" s="6">
        <v>39927.590595909074</v>
      </c>
      <c r="V30" s="6">
        <v>39927.057064985682</v>
      </c>
      <c r="W30" s="6">
        <v>39926.523534062297</v>
      </c>
      <c r="X30" s="6">
        <v>39952.791320520155</v>
      </c>
      <c r="Y30" s="6">
        <v>39979.059106978028</v>
      </c>
      <c r="Z30" s="6">
        <v>40005.326893435893</v>
      </c>
      <c r="AA30" s="6">
        <v>40031.594679893766</v>
      </c>
      <c r="AB30" s="6">
        <v>40057.862466351631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39548.85452604069</v>
      </c>
      <c r="D31" s="6">
        <v>39714.5195572136</v>
      </c>
      <c r="E31" s="6">
        <v>39836.983468582635</v>
      </c>
      <c r="F31" s="6">
        <v>39918.622290570871</v>
      </c>
      <c r="G31" s="6">
        <v>39961.710293141063</v>
      </c>
      <c r="H31" s="6">
        <v>39968.423897916604</v>
      </c>
      <c r="I31" s="6">
        <v>39969.065440181439</v>
      </c>
      <c r="J31" s="6">
        <v>39969.706982446281</v>
      </c>
      <c r="K31" s="6">
        <v>39970.348524711109</v>
      </c>
      <c r="L31" s="6">
        <v>39970.990066975959</v>
      </c>
      <c r="M31" s="6">
        <v>39971.631609240794</v>
      </c>
      <c r="N31" s="6">
        <v>39963.143525128486</v>
      </c>
      <c r="O31" s="6">
        <v>39954.655441016177</v>
      </c>
      <c r="P31" s="6">
        <v>39946.167356903861</v>
      </c>
      <c r="Q31" s="6">
        <v>39937.679272791545</v>
      </c>
      <c r="R31" s="6">
        <v>39929.191188679244</v>
      </c>
      <c r="S31" s="6">
        <v>39928.657657755852</v>
      </c>
      <c r="T31" s="6">
        <v>39928.124126832459</v>
      </c>
      <c r="U31" s="6">
        <v>39927.590595909074</v>
      </c>
      <c r="V31" s="6">
        <v>39927.057064985682</v>
      </c>
      <c r="W31" s="6">
        <v>39926.523534062297</v>
      </c>
      <c r="X31" s="6">
        <v>39952.791320520155</v>
      </c>
      <c r="Y31" s="6">
        <v>39979.059106978028</v>
      </c>
      <c r="Z31" s="6">
        <v>40005.326893435893</v>
      </c>
      <c r="AA31" s="6">
        <v>40031.594679893766</v>
      </c>
      <c r="AB31" s="6">
        <v>40057.862466351631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39548.85452604069</v>
      </c>
      <c r="D32" s="6">
        <v>39714.5195572136</v>
      </c>
      <c r="E32" s="6">
        <v>39836.983468582635</v>
      </c>
      <c r="F32" s="6">
        <v>39918.622290570871</v>
      </c>
      <c r="G32" s="6">
        <v>39961.710293141063</v>
      </c>
      <c r="H32" s="6">
        <v>39968.423897916604</v>
      </c>
      <c r="I32" s="6">
        <v>39969.065440181439</v>
      </c>
      <c r="J32" s="6">
        <v>39969.706982446281</v>
      </c>
      <c r="K32" s="6">
        <v>39970.348524711109</v>
      </c>
      <c r="L32" s="6">
        <v>39970.990066975959</v>
      </c>
      <c r="M32" s="6">
        <v>39971.631609240794</v>
      </c>
      <c r="N32" s="6">
        <v>39963.143525128486</v>
      </c>
      <c r="O32" s="6">
        <v>39954.655441016177</v>
      </c>
      <c r="P32" s="6">
        <v>39946.167356903861</v>
      </c>
      <c r="Q32" s="6">
        <v>39937.679272791545</v>
      </c>
      <c r="R32" s="6">
        <v>39929.191188679244</v>
      </c>
      <c r="S32" s="6">
        <v>39928.657657755852</v>
      </c>
      <c r="T32" s="6">
        <v>39928.124126832459</v>
      </c>
      <c r="U32" s="6">
        <v>39927.590595909074</v>
      </c>
      <c r="V32" s="6">
        <v>39927.057064985682</v>
      </c>
      <c r="W32" s="6">
        <v>39926.523534062297</v>
      </c>
      <c r="X32" s="6">
        <v>39952.791320520155</v>
      </c>
      <c r="Y32" s="6">
        <v>39979.059106978028</v>
      </c>
      <c r="Z32" s="6">
        <v>40005.326893435893</v>
      </c>
      <c r="AA32" s="6">
        <v>40031.594679893766</v>
      </c>
      <c r="AB32" s="6">
        <v>40057.862466351631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39548.85452604069</v>
      </c>
      <c r="D33" s="6">
        <v>39714.5195572136</v>
      </c>
      <c r="E33" s="6">
        <v>39836.983468582635</v>
      </c>
      <c r="F33" s="6">
        <v>39918.622290570871</v>
      </c>
      <c r="G33" s="6">
        <v>39961.710293141063</v>
      </c>
      <c r="H33" s="6">
        <v>39968.423897916604</v>
      </c>
      <c r="I33" s="6">
        <v>39969.065440181439</v>
      </c>
      <c r="J33" s="6">
        <v>39969.706982446281</v>
      </c>
      <c r="K33" s="6">
        <v>39970.348524711109</v>
      </c>
      <c r="L33" s="6">
        <v>39970.990066975959</v>
      </c>
      <c r="M33" s="6">
        <v>39971.631609240794</v>
      </c>
      <c r="N33" s="6">
        <v>39963.143525128486</v>
      </c>
      <c r="O33" s="6">
        <v>39954.655441016177</v>
      </c>
      <c r="P33" s="6">
        <v>39946.167356903861</v>
      </c>
      <c r="Q33" s="6">
        <v>39937.679272791545</v>
      </c>
      <c r="R33" s="6">
        <v>39929.191188679244</v>
      </c>
      <c r="S33" s="6">
        <v>39928.657657755852</v>
      </c>
      <c r="T33" s="6">
        <v>39928.124126832459</v>
      </c>
      <c r="U33" s="6">
        <v>39927.590595909074</v>
      </c>
      <c r="V33" s="6">
        <v>39927.057064985682</v>
      </c>
      <c r="W33" s="6">
        <v>39926.523534062297</v>
      </c>
      <c r="X33" s="6">
        <v>39952.791320520155</v>
      </c>
      <c r="Y33" s="6">
        <v>39979.059106978028</v>
      </c>
      <c r="Z33" s="6">
        <v>40005.326893435893</v>
      </c>
      <c r="AA33" s="6">
        <v>40031.594679893766</v>
      </c>
      <c r="AB33" s="6">
        <v>40057.862466351631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39548.85452604069</v>
      </c>
      <c r="D34" s="6">
        <v>39714.5195572136</v>
      </c>
      <c r="E34" s="6">
        <v>39836.983468582635</v>
      </c>
      <c r="F34" s="6">
        <v>39918.622290570871</v>
      </c>
      <c r="G34" s="6">
        <v>39961.710293141063</v>
      </c>
      <c r="H34" s="6">
        <v>39968.423897916604</v>
      </c>
      <c r="I34" s="6">
        <v>39969.065440181439</v>
      </c>
      <c r="J34" s="6">
        <v>39969.706982446281</v>
      </c>
      <c r="K34" s="6">
        <v>39970.348524711109</v>
      </c>
      <c r="L34" s="6">
        <v>39970.990066975959</v>
      </c>
      <c r="M34" s="6">
        <v>39971.631609240794</v>
      </c>
      <c r="N34" s="6">
        <v>39963.143525128486</v>
      </c>
      <c r="O34" s="6">
        <v>39954.655441016177</v>
      </c>
      <c r="P34" s="6">
        <v>39946.167356903861</v>
      </c>
      <c r="Q34" s="6">
        <v>39937.679272791545</v>
      </c>
      <c r="R34" s="6">
        <v>39929.191188679244</v>
      </c>
      <c r="S34" s="6">
        <v>39928.657657755852</v>
      </c>
      <c r="T34" s="6">
        <v>39928.124126832459</v>
      </c>
      <c r="U34" s="6">
        <v>39927.590595909074</v>
      </c>
      <c r="V34" s="6">
        <v>39927.057064985682</v>
      </c>
      <c r="W34" s="6">
        <v>39926.523534062297</v>
      </c>
      <c r="X34" s="6">
        <v>39952.791320520155</v>
      </c>
      <c r="Y34" s="6">
        <v>39979.059106978028</v>
      </c>
      <c r="Z34" s="6">
        <v>40005.326893435893</v>
      </c>
      <c r="AA34" s="6">
        <v>40031.594679893766</v>
      </c>
      <c r="AB34" s="6">
        <v>40057.862466351631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39548.85452604069</v>
      </c>
      <c r="D35" s="6">
        <v>39714.5195572136</v>
      </c>
      <c r="E35" s="6">
        <v>39836.983468582635</v>
      </c>
      <c r="F35" s="6">
        <v>39918.622290570871</v>
      </c>
      <c r="G35" s="6">
        <v>39961.710293141063</v>
      </c>
      <c r="H35" s="6">
        <v>39968.423897916604</v>
      </c>
      <c r="I35" s="6">
        <v>39969.065440181439</v>
      </c>
      <c r="J35" s="6">
        <v>39969.706982446281</v>
      </c>
      <c r="K35" s="6">
        <v>39970.348524711109</v>
      </c>
      <c r="L35" s="6">
        <v>39970.990066975959</v>
      </c>
      <c r="M35" s="6">
        <v>39971.631609240794</v>
      </c>
      <c r="N35" s="6">
        <v>39963.143525128486</v>
      </c>
      <c r="O35" s="6">
        <v>39954.655441016177</v>
      </c>
      <c r="P35" s="6">
        <v>39946.167356903861</v>
      </c>
      <c r="Q35" s="6">
        <v>39937.679272791545</v>
      </c>
      <c r="R35" s="6">
        <v>39929.191188679244</v>
      </c>
      <c r="S35" s="6">
        <v>39928.657657755852</v>
      </c>
      <c r="T35" s="6">
        <v>39928.124126832459</v>
      </c>
      <c r="U35" s="6">
        <v>39927.590595909074</v>
      </c>
      <c r="V35" s="6">
        <v>39927.057064985682</v>
      </c>
      <c r="W35" s="6">
        <v>39926.523534062297</v>
      </c>
      <c r="X35" s="6">
        <v>39952.791320520155</v>
      </c>
      <c r="Y35" s="6">
        <v>39979.059106978028</v>
      </c>
      <c r="Z35" s="6">
        <v>40005.326893435893</v>
      </c>
      <c r="AA35" s="6">
        <v>40031.594679893766</v>
      </c>
      <c r="AB35" s="6">
        <v>40057.862466351631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39548.85452604069</v>
      </c>
      <c r="D36" s="6">
        <v>39714.5195572136</v>
      </c>
      <c r="E36" s="6">
        <v>39836.983468582635</v>
      </c>
      <c r="F36" s="6">
        <v>39918.622290570871</v>
      </c>
      <c r="G36" s="6">
        <v>39961.710293141063</v>
      </c>
      <c r="H36" s="6">
        <v>39968.423897916604</v>
      </c>
      <c r="I36" s="6">
        <v>39969.065440181439</v>
      </c>
      <c r="J36" s="6">
        <v>39969.706982446281</v>
      </c>
      <c r="K36" s="6">
        <v>39970.348524711109</v>
      </c>
      <c r="L36" s="6">
        <v>39970.990066975959</v>
      </c>
      <c r="M36" s="6">
        <v>39971.631609240794</v>
      </c>
      <c r="N36" s="6">
        <v>39963.143525128486</v>
      </c>
      <c r="O36" s="6">
        <v>39954.655441016177</v>
      </c>
      <c r="P36" s="6">
        <v>39946.167356903861</v>
      </c>
      <c r="Q36" s="6">
        <v>39937.679272791545</v>
      </c>
      <c r="R36" s="6">
        <v>39929.191188679244</v>
      </c>
      <c r="S36" s="6">
        <v>39928.657657755852</v>
      </c>
      <c r="T36" s="6">
        <v>39928.124126832459</v>
      </c>
      <c r="U36" s="6">
        <v>39927.590595909074</v>
      </c>
      <c r="V36" s="6">
        <v>39927.057064985682</v>
      </c>
      <c r="W36" s="6">
        <v>39926.523534062297</v>
      </c>
      <c r="X36" s="6">
        <v>39952.791320520155</v>
      </c>
      <c r="Y36" s="6">
        <v>39979.059106978028</v>
      </c>
      <c r="Z36" s="6">
        <v>40005.326893435893</v>
      </c>
      <c r="AA36" s="6">
        <v>40031.594679893766</v>
      </c>
      <c r="AB36" s="6">
        <v>40057.862466351631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39548.85452604069</v>
      </c>
      <c r="D37" s="6">
        <v>39714.5195572136</v>
      </c>
      <c r="E37" s="6">
        <v>39836.983468582635</v>
      </c>
      <c r="F37" s="6">
        <v>39918.622290570871</v>
      </c>
      <c r="G37" s="6">
        <v>39961.710293141063</v>
      </c>
      <c r="H37" s="6">
        <v>39968.423897916604</v>
      </c>
      <c r="I37" s="6">
        <v>39969.065440181439</v>
      </c>
      <c r="J37" s="6">
        <v>39969.706982446281</v>
      </c>
      <c r="K37" s="6">
        <v>39970.348524711109</v>
      </c>
      <c r="L37" s="6">
        <v>39970.990066975959</v>
      </c>
      <c r="M37" s="6">
        <v>39971.631609240794</v>
      </c>
      <c r="N37" s="6">
        <v>39963.143525128486</v>
      </c>
      <c r="O37" s="6">
        <v>39954.655441016177</v>
      </c>
      <c r="P37" s="6">
        <v>39946.167356903861</v>
      </c>
      <c r="Q37" s="6">
        <v>39937.679272791545</v>
      </c>
      <c r="R37" s="6">
        <v>39929.191188679244</v>
      </c>
      <c r="S37" s="6">
        <v>39928.657657755852</v>
      </c>
      <c r="T37" s="6">
        <v>39928.124126832459</v>
      </c>
      <c r="U37" s="6">
        <v>39927.590595909074</v>
      </c>
      <c r="V37" s="6">
        <v>39927.057064985682</v>
      </c>
      <c r="W37" s="6">
        <v>39926.523534062297</v>
      </c>
      <c r="X37" s="6">
        <v>39952.791320520155</v>
      </c>
      <c r="Y37" s="6">
        <v>39979.059106978028</v>
      </c>
      <c r="Z37" s="6">
        <v>40005.326893435893</v>
      </c>
      <c r="AA37" s="6">
        <v>40031.594679893766</v>
      </c>
      <c r="AB37" s="6">
        <v>40057.862466351631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39548.85452604069</v>
      </c>
      <c r="D38" s="6">
        <v>39714.5195572136</v>
      </c>
      <c r="E38" s="6">
        <v>39836.983468582635</v>
      </c>
      <c r="F38" s="6">
        <v>39918.622290570871</v>
      </c>
      <c r="G38" s="6">
        <v>39961.710293141063</v>
      </c>
      <c r="H38" s="6">
        <v>39968.423897916604</v>
      </c>
      <c r="I38" s="6">
        <v>39969.065440181439</v>
      </c>
      <c r="J38" s="6">
        <v>39969.706982446281</v>
      </c>
      <c r="K38" s="6">
        <v>39970.348524711109</v>
      </c>
      <c r="L38" s="6">
        <v>39970.990066975959</v>
      </c>
      <c r="M38" s="6">
        <v>39971.631609240794</v>
      </c>
      <c r="N38" s="6">
        <v>39963.143525128486</v>
      </c>
      <c r="O38" s="6">
        <v>39954.655441016177</v>
      </c>
      <c r="P38" s="6">
        <v>39946.167356903861</v>
      </c>
      <c r="Q38" s="6">
        <v>39937.679272791545</v>
      </c>
      <c r="R38" s="6">
        <v>39929.191188679244</v>
      </c>
      <c r="S38" s="6">
        <v>39928.657657755852</v>
      </c>
      <c r="T38" s="6">
        <v>39928.124126832459</v>
      </c>
      <c r="U38" s="6">
        <v>39927.590595909074</v>
      </c>
      <c r="V38" s="6">
        <v>39927.057064985682</v>
      </c>
      <c r="W38" s="6">
        <v>39926.523534062297</v>
      </c>
      <c r="X38" s="6">
        <v>39952.791320520155</v>
      </c>
      <c r="Y38" s="6">
        <v>39979.059106978028</v>
      </c>
      <c r="Z38" s="6">
        <v>40005.326893435893</v>
      </c>
      <c r="AA38" s="6">
        <v>40031.594679893766</v>
      </c>
      <c r="AB38" s="6">
        <v>40057.862466351631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39548.85452604069</v>
      </c>
      <c r="D39" s="6">
        <v>39714.5195572136</v>
      </c>
      <c r="E39" s="6">
        <v>39836.983468582635</v>
      </c>
      <c r="F39" s="6">
        <v>39918.622290570871</v>
      </c>
      <c r="G39" s="6">
        <v>39961.710293141063</v>
      </c>
      <c r="H39" s="6">
        <v>39968.423897916604</v>
      </c>
      <c r="I39" s="6">
        <v>39969.065440181439</v>
      </c>
      <c r="J39" s="6">
        <v>39969.706982446281</v>
      </c>
      <c r="K39" s="6">
        <v>39970.348524711109</v>
      </c>
      <c r="L39" s="6">
        <v>39970.990066975959</v>
      </c>
      <c r="M39" s="6">
        <v>39971.631609240794</v>
      </c>
      <c r="N39" s="6">
        <v>39963.143525128486</v>
      </c>
      <c r="O39" s="6">
        <v>39954.655441016177</v>
      </c>
      <c r="P39" s="6">
        <v>39946.167356903861</v>
      </c>
      <c r="Q39" s="6">
        <v>39937.679272791545</v>
      </c>
      <c r="R39" s="6">
        <v>39929.191188679244</v>
      </c>
      <c r="S39" s="6">
        <v>39928.657657755852</v>
      </c>
      <c r="T39" s="6">
        <v>39928.124126832459</v>
      </c>
      <c r="U39" s="6">
        <v>39927.590595909074</v>
      </c>
      <c r="V39" s="6">
        <v>39927.057064985682</v>
      </c>
      <c r="W39" s="6">
        <v>39926.523534062297</v>
      </c>
      <c r="X39" s="6">
        <v>39952.791320520155</v>
      </c>
      <c r="Y39" s="6">
        <v>39979.059106978028</v>
      </c>
      <c r="Z39" s="6">
        <v>40005.326893435893</v>
      </c>
      <c r="AA39" s="6">
        <v>40031.594679893766</v>
      </c>
      <c r="AB39" s="6">
        <v>40057.862466351631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39548.85452604069</v>
      </c>
      <c r="D40" s="6">
        <v>39714.5195572136</v>
      </c>
      <c r="E40" s="6">
        <v>39836.983468582635</v>
      </c>
      <c r="F40" s="6">
        <v>39918.622290570871</v>
      </c>
      <c r="G40" s="6">
        <v>39961.710293141063</v>
      </c>
      <c r="H40" s="6">
        <v>39968.423897916604</v>
      </c>
      <c r="I40" s="6">
        <v>39969.065440181439</v>
      </c>
      <c r="J40" s="6">
        <v>39969.706982446281</v>
      </c>
      <c r="K40" s="6">
        <v>39970.348524711109</v>
      </c>
      <c r="L40" s="6">
        <v>39970.990066975959</v>
      </c>
      <c r="M40" s="6">
        <v>39971.631609240794</v>
      </c>
      <c r="N40" s="6">
        <v>39963.143525128486</v>
      </c>
      <c r="O40" s="6">
        <v>39954.655441016177</v>
      </c>
      <c r="P40" s="6">
        <v>39946.167356903861</v>
      </c>
      <c r="Q40" s="6">
        <v>39937.679272791545</v>
      </c>
      <c r="R40" s="6">
        <v>39929.191188679244</v>
      </c>
      <c r="S40" s="6">
        <v>39928.657657755852</v>
      </c>
      <c r="T40" s="6">
        <v>39928.124126832459</v>
      </c>
      <c r="U40" s="6">
        <v>39927.590595909074</v>
      </c>
      <c r="V40" s="6">
        <v>39927.057064985682</v>
      </c>
      <c r="W40" s="6">
        <v>39926.523534062297</v>
      </c>
      <c r="X40" s="6">
        <v>39952.791320520155</v>
      </c>
      <c r="Y40" s="6">
        <v>39979.059106978028</v>
      </c>
      <c r="Z40" s="6">
        <v>40005.326893435893</v>
      </c>
      <c r="AA40" s="6">
        <v>40031.594679893766</v>
      </c>
      <c r="AB40" s="6">
        <v>40057.862466351631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39548.85452604069</v>
      </c>
      <c r="D41" s="6">
        <v>39714.5195572136</v>
      </c>
      <c r="E41" s="6">
        <v>39836.983468582635</v>
      </c>
      <c r="F41" s="6">
        <v>39918.622290570871</v>
      </c>
      <c r="G41" s="6">
        <v>39961.710293141063</v>
      </c>
      <c r="H41" s="6">
        <v>39968.423897916604</v>
      </c>
      <c r="I41" s="6">
        <v>39969.065440181439</v>
      </c>
      <c r="J41" s="6">
        <v>39969.706982446281</v>
      </c>
      <c r="K41" s="6">
        <v>39970.348524711109</v>
      </c>
      <c r="L41" s="6">
        <v>39970.990066975959</v>
      </c>
      <c r="M41" s="6">
        <v>39971.631609240794</v>
      </c>
      <c r="N41" s="6">
        <v>39963.143525128486</v>
      </c>
      <c r="O41" s="6">
        <v>39954.655441016177</v>
      </c>
      <c r="P41" s="6">
        <v>39946.167356903861</v>
      </c>
      <c r="Q41" s="6">
        <v>39937.679272791545</v>
      </c>
      <c r="R41" s="6">
        <v>39929.191188679244</v>
      </c>
      <c r="S41" s="6">
        <v>39928.657657755852</v>
      </c>
      <c r="T41" s="6">
        <v>39928.124126832459</v>
      </c>
      <c r="U41" s="6">
        <v>39927.590595909074</v>
      </c>
      <c r="V41" s="6">
        <v>39927.057064985682</v>
      </c>
      <c r="W41" s="6">
        <v>39926.523534062297</v>
      </c>
      <c r="X41" s="6">
        <v>39952.791320520155</v>
      </c>
      <c r="Y41" s="6">
        <v>39979.059106978028</v>
      </c>
      <c r="Z41" s="6">
        <v>40005.326893435893</v>
      </c>
      <c r="AA41" s="6">
        <v>40031.594679893766</v>
      </c>
      <c r="AB41" s="6">
        <v>40057.862466351631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39548.85452604069</v>
      </c>
      <c r="D42" s="6">
        <v>39714.5195572136</v>
      </c>
      <c r="E42" s="6">
        <v>39836.983468582635</v>
      </c>
      <c r="F42" s="6">
        <v>39918.622290570871</v>
      </c>
      <c r="G42" s="6">
        <v>39961.710293141063</v>
      </c>
      <c r="H42" s="6">
        <v>39968.423897916604</v>
      </c>
      <c r="I42" s="6">
        <v>39969.065440181439</v>
      </c>
      <c r="J42" s="6">
        <v>39969.706982446281</v>
      </c>
      <c r="K42" s="6">
        <v>39970.348524711109</v>
      </c>
      <c r="L42" s="6">
        <v>39970.990066975959</v>
      </c>
      <c r="M42" s="6">
        <v>39971.631609240794</v>
      </c>
      <c r="N42" s="6">
        <v>39963.143525128486</v>
      </c>
      <c r="O42" s="6">
        <v>39954.655441016177</v>
      </c>
      <c r="P42" s="6">
        <v>39946.167356903861</v>
      </c>
      <c r="Q42" s="6">
        <v>39937.679272791545</v>
      </c>
      <c r="R42" s="6">
        <v>39929.191188679244</v>
      </c>
      <c r="S42" s="6">
        <v>39928.657657755852</v>
      </c>
      <c r="T42" s="6">
        <v>39928.124126832459</v>
      </c>
      <c r="U42" s="6">
        <v>39927.590595909074</v>
      </c>
      <c r="V42" s="6">
        <v>39927.057064985682</v>
      </c>
      <c r="W42" s="6">
        <v>39926.523534062297</v>
      </c>
      <c r="X42" s="6">
        <v>39952.791320520155</v>
      </c>
      <c r="Y42" s="6">
        <v>39979.059106978028</v>
      </c>
      <c r="Z42" s="6">
        <v>40005.326893435893</v>
      </c>
      <c r="AA42" s="6">
        <v>40031.594679893766</v>
      </c>
      <c r="AB42" s="6">
        <v>40057.862466351631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39548.85452604069</v>
      </c>
      <c r="D43" s="6">
        <v>39714.5195572136</v>
      </c>
      <c r="E43" s="6">
        <v>39836.983468582635</v>
      </c>
      <c r="F43" s="6">
        <v>39918.622290570871</v>
      </c>
      <c r="G43" s="6">
        <v>39961.710293141063</v>
      </c>
      <c r="H43" s="6">
        <v>39968.423897916604</v>
      </c>
      <c r="I43" s="6">
        <v>39969.065440181439</v>
      </c>
      <c r="J43" s="6">
        <v>39969.706982446281</v>
      </c>
      <c r="K43" s="6">
        <v>39970.348524711109</v>
      </c>
      <c r="L43" s="6">
        <v>39970.990066975959</v>
      </c>
      <c r="M43" s="6">
        <v>39971.631609240794</v>
      </c>
      <c r="N43" s="6">
        <v>39963.143525128486</v>
      </c>
      <c r="O43" s="6">
        <v>39954.655441016177</v>
      </c>
      <c r="P43" s="6">
        <v>39946.167356903861</v>
      </c>
      <c r="Q43" s="6">
        <v>39937.679272791545</v>
      </c>
      <c r="R43" s="6">
        <v>39929.191188679244</v>
      </c>
      <c r="S43" s="6">
        <v>39928.657657755852</v>
      </c>
      <c r="T43" s="6">
        <v>39928.124126832459</v>
      </c>
      <c r="U43" s="6">
        <v>39927.590595909074</v>
      </c>
      <c r="V43" s="6">
        <v>39927.057064985682</v>
      </c>
      <c r="W43" s="6">
        <v>39926.523534062297</v>
      </c>
      <c r="X43" s="6">
        <v>39952.791320520155</v>
      </c>
      <c r="Y43" s="6">
        <v>39979.059106978028</v>
      </c>
      <c r="Z43" s="6">
        <v>40005.326893435893</v>
      </c>
      <c r="AA43" s="6">
        <v>40031.594679893766</v>
      </c>
      <c r="AB43" s="6">
        <v>40057.862466351631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39548.85452604069</v>
      </c>
      <c r="D44" s="6">
        <v>39714.5195572136</v>
      </c>
      <c r="E44" s="6">
        <v>39836.983468582635</v>
      </c>
      <c r="F44" s="6">
        <v>39918.622290570871</v>
      </c>
      <c r="G44" s="6">
        <v>39961.710293141063</v>
      </c>
      <c r="H44" s="6">
        <v>39968.423897916604</v>
      </c>
      <c r="I44" s="6">
        <v>39969.065440181439</v>
      </c>
      <c r="J44" s="6">
        <v>39969.706982446281</v>
      </c>
      <c r="K44" s="6">
        <v>39970.348524711109</v>
      </c>
      <c r="L44" s="6">
        <v>39970.990066975959</v>
      </c>
      <c r="M44" s="6">
        <v>39971.631609240794</v>
      </c>
      <c r="N44" s="6">
        <v>39963.143525128486</v>
      </c>
      <c r="O44" s="6">
        <v>39954.655441016177</v>
      </c>
      <c r="P44" s="6">
        <v>39946.167356903861</v>
      </c>
      <c r="Q44" s="6">
        <v>39937.679272791545</v>
      </c>
      <c r="R44" s="6">
        <v>39929.191188679244</v>
      </c>
      <c r="S44" s="6">
        <v>39928.657657755852</v>
      </c>
      <c r="T44" s="6">
        <v>39928.124126832459</v>
      </c>
      <c r="U44" s="6">
        <v>39927.590595909074</v>
      </c>
      <c r="V44" s="6">
        <v>39927.057064985682</v>
      </c>
      <c r="W44" s="6">
        <v>39926.523534062297</v>
      </c>
      <c r="X44" s="6">
        <v>39952.791320520155</v>
      </c>
      <c r="Y44" s="6">
        <v>39979.059106978028</v>
      </c>
      <c r="Z44" s="6">
        <v>40005.326893435893</v>
      </c>
      <c r="AA44" s="6">
        <v>40031.594679893766</v>
      </c>
      <c r="AB44" s="6">
        <v>40057.862466351631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39548.85452604069</v>
      </c>
      <c r="D45" s="6">
        <v>39714.5195572136</v>
      </c>
      <c r="E45" s="6">
        <v>39836.983468582635</v>
      </c>
      <c r="F45" s="6">
        <v>39918.622290570871</v>
      </c>
      <c r="G45" s="6">
        <v>39961.710293141063</v>
      </c>
      <c r="H45" s="6">
        <v>39968.423897916604</v>
      </c>
      <c r="I45" s="6">
        <v>39969.065440181439</v>
      </c>
      <c r="J45" s="6">
        <v>39969.706982446281</v>
      </c>
      <c r="K45" s="6">
        <v>39970.348524711109</v>
      </c>
      <c r="L45" s="6">
        <v>39970.990066975959</v>
      </c>
      <c r="M45" s="6">
        <v>39971.631609240794</v>
      </c>
      <c r="N45" s="6">
        <v>39963.143525128486</v>
      </c>
      <c r="O45" s="6">
        <v>39954.655441016177</v>
      </c>
      <c r="P45" s="6">
        <v>39946.167356903861</v>
      </c>
      <c r="Q45" s="6">
        <v>39937.679272791545</v>
      </c>
      <c r="R45" s="6">
        <v>39929.191188679244</v>
      </c>
      <c r="S45" s="6">
        <v>39928.657657755852</v>
      </c>
      <c r="T45" s="6">
        <v>39928.124126832459</v>
      </c>
      <c r="U45" s="6">
        <v>39927.590595909074</v>
      </c>
      <c r="V45" s="6">
        <v>39927.057064985682</v>
      </c>
      <c r="W45" s="6">
        <v>39926.523534062297</v>
      </c>
      <c r="X45" s="6">
        <v>39952.791320520155</v>
      </c>
      <c r="Y45" s="6">
        <v>39979.059106978028</v>
      </c>
      <c r="Z45" s="6">
        <v>40005.326893435893</v>
      </c>
      <c r="AA45" s="6">
        <v>40031.594679893766</v>
      </c>
      <c r="AB45" s="6">
        <v>40057.862466351631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39548.85452604069</v>
      </c>
      <c r="D46" s="6">
        <v>39714.5195572136</v>
      </c>
      <c r="E46" s="6">
        <v>39836.983468582635</v>
      </c>
      <c r="F46" s="6">
        <v>39918.622290570871</v>
      </c>
      <c r="G46" s="6">
        <v>39961.710293141063</v>
      </c>
      <c r="H46" s="6">
        <v>39968.423897916604</v>
      </c>
      <c r="I46" s="6">
        <v>39969.065440181439</v>
      </c>
      <c r="J46" s="6">
        <v>39969.706982446281</v>
      </c>
      <c r="K46" s="6">
        <v>39970.348524711109</v>
      </c>
      <c r="L46" s="6">
        <v>39970.990066975959</v>
      </c>
      <c r="M46" s="6">
        <v>39971.631609240794</v>
      </c>
      <c r="N46" s="6">
        <v>39963.143525128486</v>
      </c>
      <c r="O46" s="6">
        <v>39954.655441016177</v>
      </c>
      <c r="P46" s="6">
        <v>39946.167356903861</v>
      </c>
      <c r="Q46" s="6">
        <v>39937.679272791545</v>
      </c>
      <c r="R46" s="6">
        <v>39929.191188679244</v>
      </c>
      <c r="S46" s="6">
        <v>39928.657657755852</v>
      </c>
      <c r="T46" s="6">
        <v>39928.124126832459</v>
      </c>
      <c r="U46" s="6">
        <v>39927.590595909074</v>
      </c>
      <c r="V46" s="6">
        <v>39927.057064985682</v>
      </c>
      <c r="W46" s="6">
        <v>39926.523534062297</v>
      </c>
      <c r="X46" s="6">
        <v>39952.791320520155</v>
      </c>
      <c r="Y46" s="6">
        <v>39979.059106978028</v>
      </c>
      <c r="Z46" s="6">
        <v>40005.326893435893</v>
      </c>
      <c r="AA46" s="6">
        <v>40031.594679893766</v>
      </c>
      <c r="AB46" s="6">
        <v>40057.862466351631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39548.85452604069</v>
      </c>
      <c r="D47" s="6">
        <v>39714.5195572136</v>
      </c>
      <c r="E47" s="6">
        <v>39836.983468582635</v>
      </c>
      <c r="F47" s="6">
        <v>39918.622290570871</v>
      </c>
      <c r="G47" s="6">
        <v>39961.710293141063</v>
      </c>
      <c r="H47" s="6">
        <v>39968.423897916604</v>
      </c>
      <c r="I47" s="6">
        <v>39969.065440181439</v>
      </c>
      <c r="J47" s="6">
        <v>39969.706982446281</v>
      </c>
      <c r="K47" s="6">
        <v>39970.348524711109</v>
      </c>
      <c r="L47" s="6">
        <v>39970.990066975959</v>
      </c>
      <c r="M47" s="6">
        <v>39971.631609240794</v>
      </c>
      <c r="N47" s="6">
        <v>39963.143525128486</v>
      </c>
      <c r="O47" s="6">
        <v>39954.655441016177</v>
      </c>
      <c r="P47" s="6">
        <v>39946.167356903861</v>
      </c>
      <c r="Q47" s="6">
        <v>39937.679272791545</v>
      </c>
      <c r="R47" s="6">
        <v>39929.191188679244</v>
      </c>
      <c r="S47" s="6">
        <v>39928.657657755852</v>
      </c>
      <c r="T47" s="6">
        <v>39928.124126832459</v>
      </c>
      <c r="U47" s="6">
        <v>39927.590595909074</v>
      </c>
      <c r="V47" s="6">
        <v>39927.057064985682</v>
      </c>
      <c r="W47" s="6">
        <v>39926.523534062297</v>
      </c>
      <c r="X47" s="6">
        <v>39952.791320520155</v>
      </c>
      <c r="Y47" s="6">
        <v>39979.059106978028</v>
      </c>
      <c r="Z47" s="6">
        <v>40005.326893435893</v>
      </c>
      <c r="AA47" s="6">
        <v>40031.594679893766</v>
      </c>
      <c r="AB47" s="6">
        <v>40057.862466351631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39548.85452604069</v>
      </c>
      <c r="D48" s="6">
        <v>39714.5195572136</v>
      </c>
      <c r="E48" s="6">
        <v>39836.983468582635</v>
      </c>
      <c r="F48" s="6">
        <v>39918.622290570871</v>
      </c>
      <c r="G48" s="6">
        <v>39961.710293141063</v>
      </c>
      <c r="H48" s="6">
        <v>39968.423897916604</v>
      </c>
      <c r="I48" s="6">
        <v>39969.065440181439</v>
      </c>
      <c r="J48" s="6">
        <v>39969.706982446281</v>
      </c>
      <c r="K48" s="6">
        <v>39970.348524711109</v>
      </c>
      <c r="L48" s="6">
        <v>39970.990066975959</v>
      </c>
      <c r="M48" s="6">
        <v>39971.631609240794</v>
      </c>
      <c r="N48" s="6">
        <v>39963.143525128486</v>
      </c>
      <c r="O48" s="6">
        <v>39954.655441016177</v>
      </c>
      <c r="P48" s="6">
        <v>39946.167356903861</v>
      </c>
      <c r="Q48" s="6">
        <v>39937.679272791545</v>
      </c>
      <c r="R48" s="6">
        <v>39929.191188679244</v>
      </c>
      <c r="S48" s="6">
        <v>39928.657657755852</v>
      </c>
      <c r="T48" s="6">
        <v>39928.124126832459</v>
      </c>
      <c r="U48" s="6">
        <v>39927.590595909074</v>
      </c>
      <c r="V48" s="6">
        <v>39927.057064985682</v>
      </c>
      <c r="W48" s="6">
        <v>39926.523534062297</v>
      </c>
      <c r="X48" s="6">
        <v>39952.791320520155</v>
      </c>
      <c r="Y48" s="6">
        <v>39979.059106978028</v>
      </c>
      <c r="Z48" s="6">
        <v>40005.326893435893</v>
      </c>
      <c r="AA48" s="6">
        <v>40031.594679893766</v>
      </c>
      <c r="AB48" s="6">
        <v>40057.862466351631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39548.85452604069</v>
      </c>
      <c r="D49" s="6">
        <v>39714.5195572136</v>
      </c>
      <c r="E49" s="6">
        <v>39836.983468582635</v>
      </c>
      <c r="F49" s="6">
        <v>39918.622290570871</v>
      </c>
      <c r="G49" s="6">
        <v>39961.710293141063</v>
      </c>
      <c r="H49" s="6">
        <v>39968.423897916604</v>
      </c>
      <c r="I49" s="6">
        <v>39969.065440181439</v>
      </c>
      <c r="J49" s="6">
        <v>39969.706982446281</v>
      </c>
      <c r="K49" s="6">
        <v>39970.348524711109</v>
      </c>
      <c r="L49" s="6">
        <v>39970.990066975959</v>
      </c>
      <c r="M49" s="6">
        <v>39971.631609240794</v>
      </c>
      <c r="N49" s="6">
        <v>39963.143525128486</v>
      </c>
      <c r="O49" s="6">
        <v>39954.655441016177</v>
      </c>
      <c r="P49" s="6">
        <v>39946.167356903861</v>
      </c>
      <c r="Q49" s="6">
        <v>39937.679272791545</v>
      </c>
      <c r="R49" s="6">
        <v>39929.191188679244</v>
      </c>
      <c r="S49" s="6">
        <v>39928.657657755852</v>
      </c>
      <c r="T49" s="6">
        <v>39928.124126832459</v>
      </c>
      <c r="U49" s="6">
        <v>39927.590595909074</v>
      </c>
      <c r="V49" s="6">
        <v>39927.057064985682</v>
      </c>
      <c r="W49" s="6">
        <v>39926.523534062297</v>
      </c>
      <c r="X49" s="6">
        <v>39952.791320520155</v>
      </c>
      <c r="Y49" s="6">
        <v>39979.059106978028</v>
      </c>
      <c r="Z49" s="6">
        <v>40005.326893435893</v>
      </c>
      <c r="AA49" s="6">
        <v>40031.594679893766</v>
      </c>
      <c r="AB49" s="6">
        <v>40057.862466351631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39548.85452604069</v>
      </c>
      <c r="D50" s="6">
        <v>39714.5195572136</v>
      </c>
      <c r="E50" s="6">
        <v>39836.983468582635</v>
      </c>
      <c r="F50" s="6">
        <v>39918.622290570871</v>
      </c>
      <c r="G50" s="6">
        <v>39961.710293141063</v>
      </c>
      <c r="H50" s="6">
        <v>39968.423897916604</v>
      </c>
      <c r="I50" s="6">
        <v>39969.065440181439</v>
      </c>
      <c r="J50" s="6">
        <v>39969.706982446281</v>
      </c>
      <c r="K50" s="6">
        <v>39970.348524711109</v>
      </c>
      <c r="L50" s="6">
        <v>39970.990066975959</v>
      </c>
      <c r="M50" s="6">
        <v>39971.631609240794</v>
      </c>
      <c r="N50" s="6">
        <v>39963.143525128486</v>
      </c>
      <c r="O50" s="6">
        <v>39954.655441016177</v>
      </c>
      <c r="P50" s="6">
        <v>39946.167356903861</v>
      </c>
      <c r="Q50" s="6">
        <v>39937.679272791545</v>
      </c>
      <c r="R50" s="6">
        <v>39929.191188679244</v>
      </c>
      <c r="S50" s="6">
        <v>39928.657657755852</v>
      </c>
      <c r="T50" s="6">
        <v>39928.124126832459</v>
      </c>
      <c r="U50" s="6">
        <v>39927.590595909074</v>
      </c>
      <c r="V50" s="6">
        <v>39927.057064985682</v>
      </c>
      <c r="W50" s="6">
        <v>39926.523534062297</v>
      </c>
      <c r="X50" s="6">
        <v>39952.791320520155</v>
      </c>
      <c r="Y50" s="6">
        <v>39979.059106978028</v>
      </c>
      <c r="Z50" s="6">
        <v>40005.326893435893</v>
      </c>
      <c r="AA50" s="6">
        <v>40031.594679893766</v>
      </c>
      <c r="AB50" s="6">
        <v>40057.862466351631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39548.85452604069</v>
      </c>
      <c r="D51" s="6">
        <v>39714.5195572136</v>
      </c>
      <c r="E51" s="6">
        <v>39836.983468582635</v>
      </c>
      <c r="F51" s="6">
        <v>39918.622290570871</v>
      </c>
      <c r="G51" s="6">
        <v>39961.710293141063</v>
      </c>
      <c r="H51" s="6">
        <v>39968.423897916604</v>
      </c>
      <c r="I51" s="6">
        <v>39969.065440181439</v>
      </c>
      <c r="J51" s="6">
        <v>39969.706982446281</v>
      </c>
      <c r="K51" s="6">
        <v>39970.348524711109</v>
      </c>
      <c r="L51" s="6">
        <v>39970.990066975959</v>
      </c>
      <c r="M51" s="6">
        <v>39971.631609240794</v>
      </c>
      <c r="N51" s="6">
        <v>39963.143525128486</v>
      </c>
      <c r="O51" s="6">
        <v>39954.655441016177</v>
      </c>
      <c r="P51" s="6">
        <v>39946.167356903861</v>
      </c>
      <c r="Q51" s="6">
        <v>39937.679272791545</v>
      </c>
      <c r="R51" s="6">
        <v>39929.191188679244</v>
      </c>
      <c r="S51" s="6">
        <v>39928.657657755852</v>
      </c>
      <c r="T51" s="6">
        <v>39928.124126832459</v>
      </c>
      <c r="U51" s="6">
        <v>39927.590595909074</v>
      </c>
      <c r="V51" s="6">
        <v>39927.057064985682</v>
      </c>
      <c r="W51" s="6">
        <v>39926.523534062297</v>
      </c>
      <c r="X51" s="6">
        <v>39952.791320520155</v>
      </c>
      <c r="Y51" s="6">
        <v>39979.059106978028</v>
      </c>
      <c r="Z51" s="6">
        <v>40005.326893435893</v>
      </c>
      <c r="AA51" s="6">
        <v>40031.594679893766</v>
      </c>
      <c r="AB51" s="6">
        <v>40057.862466351631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39548.85452604069</v>
      </c>
      <c r="D52" s="6">
        <v>39714.5195572136</v>
      </c>
      <c r="E52" s="6">
        <v>39836.983468582635</v>
      </c>
      <c r="F52" s="6">
        <v>39918.622290570871</v>
      </c>
      <c r="G52" s="6">
        <v>39961.710293141063</v>
      </c>
      <c r="H52" s="6">
        <v>39968.423897916604</v>
      </c>
      <c r="I52" s="6">
        <v>39969.065440181439</v>
      </c>
      <c r="J52" s="6">
        <v>39969.706982446281</v>
      </c>
      <c r="K52" s="6">
        <v>39970.348524711109</v>
      </c>
      <c r="L52" s="6">
        <v>39970.990066975959</v>
      </c>
      <c r="M52" s="6">
        <v>39971.631609240794</v>
      </c>
      <c r="N52" s="6">
        <v>39963.143525128486</v>
      </c>
      <c r="O52" s="6">
        <v>39954.655441016177</v>
      </c>
      <c r="P52" s="6">
        <v>39946.167356903861</v>
      </c>
      <c r="Q52" s="6">
        <v>39937.679272791545</v>
      </c>
      <c r="R52" s="6">
        <v>39929.191188679244</v>
      </c>
      <c r="S52" s="6">
        <v>39928.657657755852</v>
      </c>
      <c r="T52" s="6">
        <v>39928.124126832459</v>
      </c>
      <c r="U52" s="6">
        <v>39927.590595909074</v>
      </c>
      <c r="V52" s="6">
        <v>39927.057064985682</v>
      </c>
      <c r="W52" s="6">
        <v>39926.523534062297</v>
      </c>
      <c r="X52" s="6">
        <v>39952.791320520155</v>
      </c>
      <c r="Y52" s="6">
        <v>39979.059106978028</v>
      </c>
      <c r="Z52" s="6">
        <v>40005.326893435893</v>
      </c>
      <c r="AA52" s="6">
        <v>40031.594679893766</v>
      </c>
      <c r="AB52" s="6">
        <v>40057.862466351631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39548.85452604069</v>
      </c>
      <c r="D53" s="6">
        <v>39714.5195572136</v>
      </c>
      <c r="E53" s="6">
        <v>39836.983468582635</v>
      </c>
      <c r="F53" s="6">
        <v>39918.622290570871</v>
      </c>
      <c r="G53" s="6">
        <v>39961.710293141063</v>
      </c>
      <c r="H53" s="6">
        <v>39968.423897916604</v>
      </c>
      <c r="I53" s="6">
        <v>39969.065440181439</v>
      </c>
      <c r="J53" s="6">
        <v>39969.706982446281</v>
      </c>
      <c r="K53" s="6">
        <v>39970.348524711109</v>
      </c>
      <c r="L53" s="6">
        <v>39970.990066975959</v>
      </c>
      <c r="M53" s="6">
        <v>39971.631609240794</v>
      </c>
      <c r="N53" s="6">
        <v>39963.143525128486</v>
      </c>
      <c r="O53" s="6">
        <v>39954.655441016177</v>
      </c>
      <c r="P53" s="6">
        <v>39946.167356903861</v>
      </c>
      <c r="Q53" s="6">
        <v>39937.679272791545</v>
      </c>
      <c r="R53" s="6">
        <v>39929.191188679244</v>
      </c>
      <c r="S53" s="6">
        <v>39928.657657755852</v>
      </c>
      <c r="T53" s="6">
        <v>39928.124126832459</v>
      </c>
      <c r="U53" s="6">
        <v>39927.590595909074</v>
      </c>
      <c r="V53" s="6">
        <v>39927.057064985682</v>
      </c>
      <c r="W53" s="6">
        <v>39926.523534062297</v>
      </c>
      <c r="X53" s="6">
        <v>39952.791320520155</v>
      </c>
      <c r="Y53" s="6">
        <v>39979.059106978028</v>
      </c>
      <c r="Z53" s="6">
        <v>40005.326893435893</v>
      </c>
      <c r="AA53" s="6">
        <v>40031.594679893766</v>
      </c>
      <c r="AB53" s="6">
        <v>40057.862466351631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39548.85452604069</v>
      </c>
      <c r="D54" s="6">
        <v>39714.5195572136</v>
      </c>
      <c r="E54" s="6">
        <v>39836.983468582635</v>
      </c>
      <c r="F54" s="6">
        <v>39918.622290570871</v>
      </c>
      <c r="G54" s="6">
        <v>39961.710293141063</v>
      </c>
      <c r="H54" s="6">
        <v>39968.423897916604</v>
      </c>
      <c r="I54" s="6">
        <v>39969.065440181439</v>
      </c>
      <c r="J54" s="6">
        <v>39969.706982446281</v>
      </c>
      <c r="K54" s="6">
        <v>39970.348524711109</v>
      </c>
      <c r="L54" s="6">
        <v>39970.990066975959</v>
      </c>
      <c r="M54" s="6">
        <v>39971.631609240794</v>
      </c>
      <c r="N54" s="6">
        <v>39963.143525128486</v>
      </c>
      <c r="O54" s="6">
        <v>39954.655441016177</v>
      </c>
      <c r="P54" s="6">
        <v>39946.167356903861</v>
      </c>
      <c r="Q54" s="6">
        <v>39937.679272791545</v>
      </c>
      <c r="R54" s="6">
        <v>39929.191188679244</v>
      </c>
      <c r="S54" s="6">
        <v>39928.657657755852</v>
      </c>
      <c r="T54" s="6">
        <v>39928.124126832459</v>
      </c>
      <c r="U54" s="6">
        <v>39927.590595909074</v>
      </c>
      <c r="V54" s="6">
        <v>39927.057064985682</v>
      </c>
      <c r="W54" s="6">
        <v>39926.523534062297</v>
      </c>
      <c r="X54" s="6">
        <v>39952.791320520155</v>
      </c>
      <c r="Y54" s="6">
        <v>39979.059106978028</v>
      </c>
      <c r="Z54" s="6">
        <v>40005.326893435893</v>
      </c>
      <c r="AA54" s="6">
        <v>40031.594679893766</v>
      </c>
      <c r="AB54" s="6">
        <v>40057.862466351631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39548.85452604069</v>
      </c>
      <c r="D55" s="6">
        <v>39714.5195572136</v>
      </c>
      <c r="E55" s="6">
        <v>39836.983468582635</v>
      </c>
      <c r="F55" s="6">
        <v>39918.622290570871</v>
      </c>
      <c r="G55" s="6">
        <v>39961.710293141063</v>
      </c>
      <c r="H55" s="6">
        <v>39968.423897916604</v>
      </c>
      <c r="I55" s="6">
        <v>39969.065440181439</v>
      </c>
      <c r="J55" s="6">
        <v>39969.706982446281</v>
      </c>
      <c r="K55" s="6">
        <v>39970.348524711109</v>
      </c>
      <c r="L55" s="6">
        <v>39970.990066975959</v>
      </c>
      <c r="M55" s="6">
        <v>39971.631609240794</v>
      </c>
      <c r="N55" s="6">
        <v>39963.143525128486</v>
      </c>
      <c r="O55" s="6">
        <v>39954.655441016177</v>
      </c>
      <c r="P55" s="6">
        <v>39946.167356903861</v>
      </c>
      <c r="Q55" s="6">
        <v>39937.679272791545</v>
      </c>
      <c r="R55" s="6">
        <v>39929.191188679244</v>
      </c>
      <c r="S55" s="6">
        <v>39928.657657755852</v>
      </c>
      <c r="T55" s="6">
        <v>39928.124126832459</v>
      </c>
      <c r="U55" s="6">
        <v>39927.590595909074</v>
      </c>
      <c r="V55" s="6">
        <v>39927.057064985682</v>
      </c>
      <c r="W55" s="6">
        <v>39926.523534062297</v>
      </c>
      <c r="X55" s="6">
        <v>39952.791320520155</v>
      </c>
      <c r="Y55" s="6">
        <v>39979.059106978028</v>
      </c>
      <c r="Z55" s="6">
        <v>40005.326893435893</v>
      </c>
      <c r="AA55" s="6">
        <v>40031.594679893766</v>
      </c>
      <c r="AB55" s="6">
        <v>40057.862466351631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39548.85452604069</v>
      </c>
      <c r="D56" s="6">
        <v>39714.5195572136</v>
      </c>
      <c r="E56" s="6">
        <v>39836.983468582635</v>
      </c>
      <c r="F56" s="6">
        <v>39918.622290570871</v>
      </c>
      <c r="G56" s="6">
        <v>39961.710293141063</v>
      </c>
      <c r="H56" s="6">
        <v>39968.423897916604</v>
      </c>
      <c r="I56" s="6">
        <v>39969.065440181439</v>
      </c>
      <c r="J56" s="6">
        <v>39969.706982446281</v>
      </c>
      <c r="K56" s="6">
        <v>39970.348524711109</v>
      </c>
      <c r="L56" s="6">
        <v>39970.990066975959</v>
      </c>
      <c r="M56" s="6">
        <v>39971.631609240794</v>
      </c>
      <c r="N56" s="6">
        <v>39963.143525128486</v>
      </c>
      <c r="O56" s="6">
        <v>39954.655441016177</v>
      </c>
      <c r="P56" s="6">
        <v>39946.167356903861</v>
      </c>
      <c r="Q56" s="6">
        <v>39937.679272791545</v>
      </c>
      <c r="R56" s="6">
        <v>39929.191188679244</v>
      </c>
      <c r="S56" s="6">
        <v>39928.657657755852</v>
      </c>
      <c r="T56" s="6">
        <v>39928.124126832459</v>
      </c>
      <c r="U56" s="6">
        <v>39927.590595909074</v>
      </c>
      <c r="V56" s="6">
        <v>39927.057064985682</v>
      </c>
      <c r="W56" s="6">
        <v>39926.523534062297</v>
      </c>
      <c r="X56" s="6">
        <v>39952.791320520155</v>
      </c>
      <c r="Y56" s="6">
        <v>39979.059106978028</v>
      </c>
      <c r="Z56" s="6">
        <v>40005.326893435893</v>
      </c>
      <c r="AA56" s="6">
        <v>40031.594679893766</v>
      </c>
      <c r="AB56" s="6">
        <v>40057.862466351631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39548.85452604069</v>
      </c>
      <c r="D57" s="6">
        <v>39714.5195572136</v>
      </c>
      <c r="E57" s="6">
        <v>39836.983468582635</v>
      </c>
      <c r="F57" s="6">
        <v>39918.622290570871</v>
      </c>
      <c r="G57" s="6">
        <v>39961.710293141063</v>
      </c>
      <c r="H57" s="6">
        <v>39968.423897916604</v>
      </c>
      <c r="I57" s="6">
        <v>39969.065440181439</v>
      </c>
      <c r="J57" s="6">
        <v>39969.706982446281</v>
      </c>
      <c r="K57" s="6">
        <v>39970.348524711109</v>
      </c>
      <c r="L57" s="6">
        <v>39970.990066975959</v>
      </c>
      <c r="M57" s="6">
        <v>39971.631609240794</v>
      </c>
      <c r="N57" s="6">
        <v>39963.143525128486</v>
      </c>
      <c r="O57" s="6">
        <v>39954.655441016177</v>
      </c>
      <c r="P57" s="6">
        <v>39946.167356903861</v>
      </c>
      <c r="Q57" s="6">
        <v>39937.679272791545</v>
      </c>
      <c r="R57" s="6">
        <v>39929.191188679244</v>
      </c>
      <c r="S57" s="6">
        <v>39928.657657755852</v>
      </c>
      <c r="T57" s="6">
        <v>39928.124126832459</v>
      </c>
      <c r="U57" s="6">
        <v>39927.590595909074</v>
      </c>
      <c r="V57" s="6">
        <v>39927.057064985682</v>
      </c>
      <c r="W57" s="6">
        <v>39926.523534062297</v>
      </c>
      <c r="X57" s="6">
        <v>39952.791320520155</v>
      </c>
      <c r="Y57" s="6">
        <v>39979.059106978028</v>
      </c>
      <c r="Z57" s="6">
        <v>40005.326893435893</v>
      </c>
      <c r="AA57" s="6">
        <v>40031.594679893766</v>
      </c>
      <c r="AB57" s="6">
        <v>40057.862466351631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39548.85452604069</v>
      </c>
      <c r="D58" s="6">
        <v>39714.5195572136</v>
      </c>
      <c r="E58" s="6">
        <v>39836.983468582635</v>
      </c>
      <c r="F58" s="6">
        <v>39918.622290570871</v>
      </c>
      <c r="G58" s="6">
        <v>39961.710293141063</v>
      </c>
      <c r="H58" s="6">
        <v>39968.423897916604</v>
      </c>
      <c r="I58" s="6">
        <v>39969.065440181439</v>
      </c>
      <c r="J58" s="6">
        <v>39969.706982446281</v>
      </c>
      <c r="K58" s="6">
        <v>39970.348524711109</v>
      </c>
      <c r="L58" s="6">
        <v>39970.990066975959</v>
      </c>
      <c r="M58" s="6">
        <v>39971.631609240794</v>
      </c>
      <c r="N58" s="6">
        <v>39963.143525128486</v>
      </c>
      <c r="O58" s="6">
        <v>39954.655441016177</v>
      </c>
      <c r="P58" s="6">
        <v>39946.167356903861</v>
      </c>
      <c r="Q58" s="6">
        <v>39937.679272791545</v>
      </c>
      <c r="R58" s="6">
        <v>39929.191188679244</v>
      </c>
      <c r="S58" s="6">
        <v>39928.657657755852</v>
      </c>
      <c r="T58" s="6">
        <v>39928.124126832459</v>
      </c>
      <c r="U58" s="6">
        <v>39927.590595909074</v>
      </c>
      <c r="V58" s="6">
        <v>39927.057064985682</v>
      </c>
      <c r="W58" s="6">
        <v>39926.523534062297</v>
      </c>
      <c r="X58" s="6">
        <v>39952.791320520155</v>
      </c>
      <c r="Y58" s="6">
        <v>39979.059106978028</v>
      </c>
      <c r="Z58" s="6">
        <v>40005.326893435893</v>
      </c>
      <c r="AA58" s="6">
        <v>40031.594679893766</v>
      </c>
      <c r="AB58" s="6">
        <v>40057.862466351631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39548.85452604069</v>
      </c>
      <c r="D59" s="6">
        <v>39714.5195572136</v>
      </c>
      <c r="E59" s="6">
        <v>39836.983468582635</v>
      </c>
      <c r="F59" s="6">
        <v>39918.622290570871</v>
      </c>
      <c r="G59" s="6">
        <v>39961.710293141063</v>
      </c>
      <c r="H59" s="6">
        <v>39968.423897916604</v>
      </c>
      <c r="I59" s="6">
        <v>39969.065440181439</v>
      </c>
      <c r="J59" s="6">
        <v>39969.706982446281</v>
      </c>
      <c r="K59" s="6">
        <v>39970.348524711109</v>
      </c>
      <c r="L59" s="6">
        <v>39970.990066975959</v>
      </c>
      <c r="M59" s="6">
        <v>39971.631609240794</v>
      </c>
      <c r="N59" s="6">
        <v>39963.143525128486</v>
      </c>
      <c r="O59" s="6">
        <v>39954.655441016177</v>
      </c>
      <c r="P59" s="6">
        <v>39946.167356903861</v>
      </c>
      <c r="Q59" s="6">
        <v>39937.679272791545</v>
      </c>
      <c r="R59" s="6">
        <v>39929.191188679244</v>
      </c>
      <c r="S59" s="6">
        <v>39928.657657755852</v>
      </c>
      <c r="T59" s="6">
        <v>39928.124126832459</v>
      </c>
      <c r="U59" s="6">
        <v>39927.590595909074</v>
      </c>
      <c r="V59" s="6">
        <v>39927.057064985682</v>
      </c>
      <c r="W59" s="6">
        <v>39926.523534062297</v>
      </c>
      <c r="X59" s="6">
        <v>39952.791320520155</v>
      </c>
      <c r="Y59" s="6">
        <v>39979.059106978028</v>
      </c>
      <c r="Z59" s="6">
        <v>40005.326893435893</v>
      </c>
      <c r="AA59" s="6">
        <v>40031.594679893766</v>
      </c>
      <c r="AB59" s="6">
        <v>40057.862466351631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39548.85452604069</v>
      </c>
      <c r="D60" s="6">
        <v>39714.5195572136</v>
      </c>
      <c r="E60" s="6">
        <v>39836.983468582635</v>
      </c>
      <c r="F60" s="6">
        <v>39918.622290570871</v>
      </c>
      <c r="G60" s="6">
        <v>39961.710293141063</v>
      </c>
      <c r="H60" s="6">
        <v>39968.423897916604</v>
      </c>
      <c r="I60" s="6">
        <v>39969.065440181439</v>
      </c>
      <c r="J60" s="6">
        <v>39969.706982446281</v>
      </c>
      <c r="K60" s="6">
        <v>39970.348524711109</v>
      </c>
      <c r="L60" s="6">
        <v>39970.990066975959</v>
      </c>
      <c r="M60" s="6">
        <v>39971.631609240794</v>
      </c>
      <c r="N60" s="6">
        <v>39963.143525128486</v>
      </c>
      <c r="O60" s="6">
        <v>39954.655441016177</v>
      </c>
      <c r="P60" s="6">
        <v>39946.167356903861</v>
      </c>
      <c r="Q60" s="6">
        <v>39937.679272791545</v>
      </c>
      <c r="R60" s="6">
        <v>39929.191188679244</v>
      </c>
      <c r="S60" s="6">
        <v>39928.657657755852</v>
      </c>
      <c r="T60" s="6">
        <v>39928.124126832459</v>
      </c>
      <c r="U60" s="6">
        <v>39927.590595909074</v>
      </c>
      <c r="V60" s="6">
        <v>39927.057064985682</v>
      </c>
      <c r="W60" s="6">
        <v>39926.523534062297</v>
      </c>
      <c r="X60" s="6">
        <v>39952.791320520155</v>
      </c>
      <c r="Y60" s="6">
        <v>39979.059106978028</v>
      </c>
      <c r="Z60" s="6">
        <v>40005.326893435893</v>
      </c>
      <c r="AA60" s="6">
        <v>40031.594679893766</v>
      </c>
      <c r="AB60" s="6">
        <v>40057.862466351631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39548.85452604069</v>
      </c>
      <c r="D61" s="6">
        <v>39714.5195572136</v>
      </c>
      <c r="E61" s="6">
        <v>39836.983468582635</v>
      </c>
      <c r="F61" s="6">
        <v>39918.622290570871</v>
      </c>
      <c r="G61" s="6">
        <v>39961.710293141063</v>
      </c>
      <c r="H61" s="6">
        <v>39968.423897916604</v>
      </c>
      <c r="I61" s="6">
        <v>39969.065440181439</v>
      </c>
      <c r="J61" s="6">
        <v>39969.706982446281</v>
      </c>
      <c r="K61" s="6">
        <v>39970.348524711109</v>
      </c>
      <c r="L61" s="6">
        <v>39970.990066975959</v>
      </c>
      <c r="M61" s="6">
        <v>39971.631609240794</v>
      </c>
      <c r="N61" s="6">
        <v>39963.143525128486</v>
      </c>
      <c r="O61" s="6">
        <v>39954.655441016177</v>
      </c>
      <c r="P61" s="6">
        <v>39946.167356903861</v>
      </c>
      <c r="Q61" s="6">
        <v>39937.679272791545</v>
      </c>
      <c r="R61" s="6">
        <v>39929.191188679244</v>
      </c>
      <c r="S61" s="6">
        <v>39928.657657755852</v>
      </c>
      <c r="T61" s="6">
        <v>39928.124126832459</v>
      </c>
      <c r="U61" s="6">
        <v>39927.590595909074</v>
      </c>
      <c r="V61" s="6">
        <v>39927.057064985682</v>
      </c>
      <c r="W61" s="6">
        <v>39926.523534062297</v>
      </c>
      <c r="X61" s="6">
        <v>39952.791320520155</v>
      </c>
      <c r="Y61" s="6">
        <v>39979.059106978028</v>
      </c>
      <c r="Z61" s="6">
        <v>40005.326893435893</v>
      </c>
      <c r="AA61" s="6">
        <v>40031.594679893766</v>
      </c>
      <c r="AB61" s="6">
        <v>40057.862466351631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39548.85452604069</v>
      </c>
      <c r="D62" s="6">
        <v>39714.5195572136</v>
      </c>
      <c r="E62" s="6">
        <v>39836.983468582635</v>
      </c>
      <c r="F62" s="6">
        <v>39918.622290570871</v>
      </c>
      <c r="G62" s="6">
        <v>39961.710293141063</v>
      </c>
      <c r="H62" s="6">
        <v>39968.423897916604</v>
      </c>
      <c r="I62" s="6">
        <v>39969.065440181439</v>
      </c>
      <c r="J62" s="6">
        <v>39969.706982446281</v>
      </c>
      <c r="K62" s="6">
        <v>39970.348524711109</v>
      </c>
      <c r="L62" s="6">
        <v>39970.990066975959</v>
      </c>
      <c r="M62" s="6">
        <v>39971.631609240794</v>
      </c>
      <c r="N62" s="6">
        <v>39963.143525128486</v>
      </c>
      <c r="O62" s="6">
        <v>39954.655441016177</v>
      </c>
      <c r="P62" s="6">
        <v>39946.167356903861</v>
      </c>
      <c r="Q62" s="6">
        <v>39937.679272791545</v>
      </c>
      <c r="R62" s="6">
        <v>39929.191188679244</v>
      </c>
      <c r="S62" s="6">
        <v>39928.657657755852</v>
      </c>
      <c r="T62" s="6">
        <v>39928.124126832459</v>
      </c>
      <c r="U62" s="6">
        <v>39927.590595909074</v>
      </c>
      <c r="V62" s="6">
        <v>39927.057064985682</v>
      </c>
      <c r="W62" s="6">
        <v>39926.523534062297</v>
      </c>
      <c r="X62" s="6">
        <v>39952.791320520155</v>
      </c>
      <c r="Y62" s="6">
        <v>39979.059106978028</v>
      </c>
      <c r="Z62" s="6">
        <v>40005.326893435893</v>
      </c>
      <c r="AA62" s="6">
        <v>40031.594679893766</v>
      </c>
      <c r="AB62" s="6">
        <v>40057.862466351631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39548.85452604069</v>
      </c>
      <c r="D63" s="6">
        <v>39714.5195572136</v>
      </c>
      <c r="E63" s="6">
        <v>39836.983468582635</v>
      </c>
      <c r="F63" s="6">
        <v>39918.622290570871</v>
      </c>
      <c r="G63" s="6">
        <v>39961.710293141063</v>
      </c>
      <c r="H63" s="6">
        <v>39968.423897916604</v>
      </c>
      <c r="I63" s="6">
        <v>39969.065440181439</v>
      </c>
      <c r="J63" s="6">
        <v>39969.706982446281</v>
      </c>
      <c r="K63" s="6">
        <v>39970.348524711109</v>
      </c>
      <c r="L63" s="6">
        <v>39970.990066975959</v>
      </c>
      <c r="M63" s="6">
        <v>39971.631609240794</v>
      </c>
      <c r="N63" s="6">
        <v>39963.143525128486</v>
      </c>
      <c r="O63" s="6">
        <v>39954.655441016177</v>
      </c>
      <c r="P63" s="6">
        <v>39946.167356903861</v>
      </c>
      <c r="Q63" s="6">
        <v>39937.679272791545</v>
      </c>
      <c r="R63" s="6">
        <v>39929.191188679244</v>
      </c>
      <c r="S63" s="6">
        <v>39928.657657755852</v>
      </c>
      <c r="T63" s="6">
        <v>39928.124126832459</v>
      </c>
      <c r="U63" s="6">
        <v>39927.590595909074</v>
      </c>
      <c r="V63" s="6">
        <v>39927.057064985682</v>
      </c>
      <c r="W63" s="6">
        <v>39926.523534062297</v>
      </c>
      <c r="X63" s="6">
        <v>39952.791320520155</v>
      </c>
      <c r="Y63" s="6">
        <v>39979.059106978028</v>
      </c>
      <c r="Z63" s="6">
        <v>40005.326893435893</v>
      </c>
      <c r="AA63" s="6">
        <v>40031.594679893766</v>
      </c>
      <c r="AB63" s="6">
        <v>40057.862466351631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39548.85452604069</v>
      </c>
      <c r="D64" s="6">
        <v>39714.5195572136</v>
      </c>
      <c r="E64" s="6">
        <v>39836.983468582635</v>
      </c>
      <c r="F64" s="6">
        <v>39918.622290570871</v>
      </c>
      <c r="G64" s="6">
        <v>39961.710293141063</v>
      </c>
      <c r="H64" s="6">
        <v>39968.423897916604</v>
      </c>
      <c r="I64" s="6">
        <v>39969.065440181439</v>
      </c>
      <c r="J64" s="6">
        <v>39969.706982446281</v>
      </c>
      <c r="K64" s="6">
        <v>39970.348524711109</v>
      </c>
      <c r="L64" s="6">
        <v>39970.990066975959</v>
      </c>
      <c r="M64" s="6">
        <v>39971.631609240794</v>
      </c>
      <c r="N64" s="6">
        <v>39963.143525128486</v>
      </c>
      <c r="O64" s="6">
        <v>39954.655441016177</v>
      </c>
      <c r="P64" s="6">
        <v>39946.167356903861</v>
      </c>
      <c r="Q64" s="6">
        <v>39937.679272791545</v>
      </c>
      <c r="R64" s="6">
        <v>39929.191188679244</v>
      </c>
      <c r="S64" s="6">
        <v>39928.657657755852</v>
      </c>
      <c r="T64" s="6">
        <v>39928.124126832459</v>
      </c>
      <c r="U64" s="6">
        <v>39927.590595909074</v>
      </c>
      <c r="V64" s="6">
        <v>39927.057064985682</v>
      </c>
      <c r="W64" s="6">
        <v>39926.523534062297</v>
      </c>
      <c r="X64" s="6">
        <v>39952.791320520155</v>
      </c>
      <c r="Y64" s="6">
        <v>39979.059106978028</v>
      </c>
      <c r="Z64" s="6">
        <v>40005.326893435893</v>
      </c>
      <c r="AA64" s="6">
        <v>40031.594679893766</v>
      </c>
      <c r="AB64" s="6">
        <v>40057.862466351631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39548.85452604069</v>
      </c>
      <c r="D65" s="6">
        <v>39714.5195572136</v>
      </c>
      <c r="E65" s="6">
        <v>39836.983468582635</v>
      </c>
      <c r="F65" s="6">
        <v>39918.622290570871</v>
      </c>
      <c r="G65" s="6">
        <v>39961.710293141063</v>
      </c>
      <c r="H65" s="6">
        <v>39968.423897916604</v>
      </c>
      <c r="I65" s="6">
        <v>39969.065440181439</v>
      </c>
      <c r="J65" s="6">
        <v>39969.706982446281</v>
      </c>
      <c r="K65" s="6">
        <v>39970.348524711109</v>
      </c>
      <c r="L65" s="6">
        <v>39970.990066975959</v>
      </c>
      <c r="M65" s="6">
        <v>39971.631609240794</v>
      </c>
      <c r="N65" s="6">
        <v>39963.143525128486</v>
      </c>
      <c r="O65" s="6">
        <v>39954.655441016177</v>
      </c>
      <c r="P65" s="6">
        <v>39946.167356903861</v>
      </c>
      <c r="Q65" s="6">
        <v>39937.679272791545</v>
      </c>
      <c r="R65" s="6">
        <v>39929.191188679244</v>
      </c>
      <c r="S65" s="6">
        <v>39928.657657755852</v>
      </c>
      <c r="T65" s="6">
        <v>39928.124126832459</v>
      </c>
      <c r="U65" s="6">
        <v>39927.590595909074</v>
      </c>
      <c r="V65" s="6">
        <v>39927.057064985682</v>
      </c>
      <c r="W65" s="6">
        <v>39926.523534062297</v>
      </c>
      <c r="X65" s="6">
        <v>39952.791320520155</v>
      </c>
      <c r="Y65" s="6">
        <v>39979.059106978028</v>
      </c>
      <c r="Z65" s="6">
        <v>40005.326893435893</v>
      </c>
      <c r="AA65" s="6">
        <v>40031.594679893766</v>
      </c>
      <c r="AB65" s="6">
        <v>40057.862466351631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39548.85452604069</v>
      </c>
      <c r="D66" s="6">
        <v>39714.5195572136</v>
      </c>
      <c r="E66" s="6">
        <v>39836.983468582635</v>
      </c>
      <c r="F66" s="6">
        <v>39918.622290570871</v>
      </c>
      <c r="G66" s="6">
        <v>39961.710293141063</v>
      </c>
      <c r="H66" s="6">
        <v>39968.423897916604</v>
      </c>
      <c r="I66" s="6">
        <v>39969.065440181439</v>
      </c>
      <c r="J66" s="6">
        <v>39969.706982446281</v>
      </c>
      <c r="K66" s="6">
        <v>39970.348524711109</v>
      </c>
      <c r="L66" s="6">
        <v>39970.990066975959</v>
      </c>
      <c r="M66" s="6">
        <v>39971.631609240794</v>
      </c>
      <c r="N66" s="6">
        <v>39963.143525128486</v>
      </c>
      <c r="O66" s="6">
        <v>39954.655441016177</v>
      </c>
      <c r="P66" s="6">
        <v>39946.167356903861</v>
      </c>
      <c r="Q66" s="6">
        <v>39937.679272791545</v>
      </c>
      <c r="R66" s="6">
        <v>39929.191188679244</v>
      </c>
      <c r="S66" s="6">
        <v>39928.657657755852</v>
      </c>
      <c r="T66" s="6">
        <v>39928.124126832459</v>
      </c>
      <c r="U66" s="6">
        <v>39927.590595909074</v>
      </c>
      <c r="V66" s="6">
        <v>39927.057064985682</v>
      </c>
      <c r="W66" s="6">
        <v>39926.523534062297</v>
      </c>
      <c r="X66" s="6">
        <v>39952.791320520155</v>
      </c>
      <c r="Y66" s="6">
        <v>39979.059106978028</v>
      </c>
      <c r="Z66" s="6">
        <v>40005.326893435893</v>
      </c>
      <c r="AA66" s="6">
        <v>40031.594679893766</v>
      </c>
      <c r="AB66" s="6">
        <v>40057.862466351631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39548.85452604069</v>
      </c>
      <c r="D67" s="6">
        <v>39714.5195572136</v>
      </c>
      <c r="E67" s="6">
        <v>39836.983468582635</v>
      </c>
      <c r="F67" s="6">
        <v>39918.622290570871</v>
      </c>
      <c r="G67" s="6">
        <v>39961.710293141063</v>
      </c>
      <c r="H67" s="6">
        <v>39968.423897916604</v>
      </c>
      <c r="I67" s="6">
        <v>39969.065440181439</v>
      </c>
      <c r="J67" s="6">
        <v>39969.706982446281</v>
      </c>
      <c r="K67" s="6">
        <v>39970.348524711109</v>
      </c>
      <c r="L67" s="6">
        <v>39970.990066975959</v>
      </c>
      <c r="M67" s="6">
        <v>39971.631609240794</v>
      </c>
      <c r="N67" s="6">
        <v>39963.143525128486</v>
      </c>
      <c r="O67" s="6">
        <v>39954.655441016177</v>
      </c>
      <c r="P67" s="6">
        <v>39946.167356903861</v>
      </c>
      <c r="Q67" s="6">
        <v>39937.679272791545</v>
      </c>
      <c r="R67" s="6">
        <v>39929.191188679244</v>
      </c>
      <c r="S67" s="6">
        <v>39928.657657755852</v>
      </c>
      <c r="T67" s="6">
        <v>39928.124126832459</v>
      </c>
      <c r="U67" s="6">
        <v>39927.590595909074</v>
      </c>
      <c r="V67" s="6">
        <v>39927.057064985682</v>
      </c>
      <c r="W67" s="6">
        <v>39926.523534062297</v>
      </c>
      <c r="X67" s="6">
        <v>39952.791320520155</v>
      </c>
      <c r="Y67" s="6">
        <v>39979.059106978028</v>
      </c>
      <c r="Z67" s="6">
        <v>40005.326893435893</v>
      </c>
      <c r="AA67" s="6">
        <v>40031.594679893766</v>
      </c>
      <c r="AB67" s="6">
        <v>40057.862466351631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39548.85452604069</v>
      </c>
      <c r="D68" s="6">
        <v>39714.5195572136</v>
      </c>
      <c r="E68" s="6">
        <v>39836.983468582635</v>
      </c>
      <c r="F68" s="6">
        <v>39918.622290570871</v>
      </c>
      <c r="G68" s="6">
        <v>39961.710293141063</v>
      </c>
      <c r="H68" s="6">
        <v>39968.423897916604</v>
      </c>
      <c r="I68" s="6">
        <v>39969.065440181439</v>
      </c>
      <c r="J68" s="6">
        <v>39969.706982446281</v>
      </c>
      <c r="K68" s="6">
        <v>39970.348524711109</v>
      </c>
      <c r="L68" s="6">
        <v>39970.990066975959</v>
      </c>
      <c r="M68" s="6">
        <v>39971.631609240794</v>
      </c>
      <c r="N68" s="6">
        <v>39963.143525128486</v>
      </c>
      <c r="O68" s="6">
        <v>39954.655441016177</v>
      </c>
      <c r="P68" s="6">
        <v>39946.167356903861</v>
      </c>
      <c r="Q68" s="6">
        <v>39937.679272791545</v>
      </c>
      <c r="R68" s="6">
        <v>39929.191188679244</v>
      </c>
      <c r="S68" s="6">
        <v>39928.657657755852</v>
      </c>
      <c r="T68" s="6">
        <v>39928.124126832459</v>
      </c>
      <c r="U68" s="6">
        <v>39927.590595909074</v>
      </c>
      <c r="V68" s="6">
        <v>39927.057064985682</v>
      </c>
      <c r="W68" s="6">
        <v>39926.523534062297</v>
      </c>
      <c r="X68" s="6">
        <v>39952.791320520155</v>
      </c>
      <c r="Y68" s="6">
        <v>39979.059106978028</v>
      </c>
      <c r="Z68" s="6">
        <v>40005.326893435893</v>
      </c>
      <c r="AA68" s="6">
        <v>40031.594679893766</v>
      </c>
      <c r="AB68" s="6">
        <v>40057.862466351631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39548.85452604069</v>
      </c>
      <c r="D69" s="6">
        <v>39714.5195572136</v>
      </c>
      <c r="E69" s="6">
        <v>39836.983468582635</v>
      </c>
      <c r="F69" s="6">
        <v>39918.622290570871</v>
      </c>
      <c r="G69" s="6">
        <v>39961.710293141063</v>
      </c>
      <c r="H69" s="6">
        <v>39968.423897916604</v>
      </c>
      <c r="I69" s="6">
        <v>39969.065440181439</v>
      </c>
      <c r="J69" s="6">
        <v>39969.706982446281</v>
      </c>
      <c r="K69" s="6">
        <v>39970.348524711109</v>
      </c>
      <c r="L69" s="6">
        <v>39970.990066975959</v>
      </c>
      <c r="M69" s="6">
        <v>39971.631609240794</v>
      </c>
      <c r="N69" s="6">
        <v>39963.143525128486</v>
      </c>
      <c r="O69" s="6">
        <v>39954.655441016177</v>
      </c>
      <c r="P69" s="6">
        <v>39946.167356903861</v>
      </c>
      <c r="Q69" s="6">
        <v>39937.679272791545</v>
      </c>
      <c r="R69" s="6">
        <v>39929.191188679244</v>
      </c>
      <c r="S69" s="6">
        <v>39928.657657755852</v>
      </c>
      <c r="T69" s="6">
        <v>39928.124126832459</v>
      </c>
      <c r="U69" s="6">
        <v>39927.590595909074</v>
      </c>
      <c r="V69" s="6">
        <v>39927.057064985682</v>
      </c>
      <c r="W69" s="6">
        <v>39926.523534062297</v>
      </c>
      <c r="X69" s="6">
        <v>39952.791320520155</v>
      </c>
      <c r="Y69" s="6">
        <v>39979.059106978028</v>
      </c>
      <c r="Z69" s="6">
        <v>40005.326893435893</v>
      </c>
      <c r="AA69" s="6">
        <v>40031.594679893766</v>
      </c>
      <c r="AB69" s="6">
        <v>40057.862466351631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39548.85452604069</v>
      </c>
      <c r="D70" s="6">
        <v>39714.5195572136</v>
      </c>
      <c r="E70" s="6">
        <v>39836.983468582635</v>
      </c>
      <c r="F70" s="6">
        <v>39918.622290570871</v>
      </c>
      <c r="G70" s="6">
        <v>39961.710293141063</v>
      </c>
      <c r="H70" s="6">
        <v>39968.423897916604</v>
      </c>
      <c r="I70" s="6">
        <v>39969.065440181439</v>
      </c>
      <c r="J70" s="6">
        <v>39969.706982446281</v>
      </c>
      <c r="K70" s="6">
        <v>39970.348524711109</v>
      </c>
      <c r="L70" s="6">
        <v>39970.990066975959</v>
      </c>
      <c r="M70" s="6">
        <v>39971.631609240794</v>
      </c>
      <c r="N70" s="6">
        <v>39963.143525128486</v>
      </c>
      <c r="O70" s="6">
        <v>39954.655441016177</v>
      </c>
      <c r="P70" s="6">
        <v>39946.167356903861</v>
      </c>
      <c r="Q70" s="6">
        <v>39937.679272791545</v>
      </c>
      <c r="R70" s="6">
        <v>39929.191188679244</v>
      </c>
      <c r="S70" s="6">
        <v>39928.657657755852</v>
      </c>
      <c r="T70" s="6">
        <v>39928.124126832459</v>
      </c>
      <c r="U70" s="6">
        <v>39927.590595909074</v>
      </c>
      <c r="V70" s="6">
        <v>39927.057064985682</v>
      </c>
      <c r="W70" s="6">
        <v>39926.523534062297</v>
      </c>
      <c r="X70" s="6">
        <v>39952.791320520155</v>
      </c>
      <c r="Y70" s="6">
        <v>39979.059106978028</v>
      </c>
      <c r="Z70" s="6">
        <v>40005.326893435893</v>
      </c>
      <c r="AA70" s="6">
        <v>40031.594679893766</v>
      </c>
      <c r="AB70" s="6">
        <v>40057.862466351631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39548.85452604069</v>
      </c>
      <c r="D71" s="6">
        <v>39714.5195572136</v>
      </c>
      <c r="E71" s="6">
        <v>39836.983468582635</v>
      </c>
      <c r="F71" s="6">
        <v>39918.622290570871</v>
      </c>
      <c r="G71" s="6">
        <v>39961.710293141063</v>
      </c>
      <c r="H71" s="6">
        <v>39968.423897916604</v>
      </c>
      <c r="I71" s="6">
        <v>39969.065440181439</v>
      </c>
      <c r="J71" s="6">
        <v>39969.706982446281</v>
      </c>
      <c r="K71" s="6">
        <v>39970.348524711109</v>
      </c>
      <c r="L71" s="6">
        <v>39970.990066975959</v>
      </c>
      <c r="M71" s="6">
        <v>39971.631609240794</v>
      </c>
      <c r="N71" s="6">
        <v>39963.143525128486</v>
      </c>
      <c r="O71" s="6">
        <v>39954.655441016177</v>
      </c>
      <c r="P71" s="6">
        <v>39946.167356903861</v>
      </c>
      <c r="Q71" s="6">
        <v>39937.679272791545</v>
      </c>
      <c r="R71" s="6">
        <v>39929.191188679244</v>
      </c>
      <c r="S71" s="6">
        <v>39928.657657755852</v>
      </c>
      <c r="T71" s="6">
        <v>39928.124126832459</v>
      </c>
      <c r="U71" s="6">
        <v>39927.590595909074</v>
      </c>
      <c r="V71" s="6">
        <v>39927.057064985682</v>
      </c>
      <c r="W71" s="6">
        <v>39926.523534062297</v>
      </c>
      <c r="X71" s="6">
        <v>39952.791320520155</v>
      </c>
      <c r="Y71" s="6">
        <v>39979.059106978028</v>
      </c>
      <c r="Z71" s="6">
        <v>40005.326893435893</v>
      </c>
      <c r="AA71" s="6">
        <v>40031.594679893766</v>
      </c>
      <c r="AB71" s="6">
        <v>40057.862466351631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39548.85452604069</v>
      </c>
      <c r="D72" s="6">
        <v>39714.5195572136</v>
      </c>
      <c r="E72" s="6">
        <v>39836.983468582635</v>
      </c>
      <c r="F72" s="6">
        <v>39918.622290570871</v>
      </c>
      <c r="G72" s="6">
        <v>39961.710293141063</v>
      </c>
      <c r="H72" s="6">
        <v>39968.423897916604</v>
      </c>
      <c r="I72" s="6">
        <v>39969.065440181439</v>
      </c>
      <c r="J72" s="6">
        <v>39969.706982446281</v>
      </c>
      <c r="K72" s="6">
        <v>39970.348524711109</v>
      </c>
      <c r="L72" s="6">
        <v>39970.990066975959</v>
      </c>
      <c r="M72" s="6">
        <v>39971.631609240794</v>
      </c>
      <c r="N72" s="6">
        <v>39963.143525128486</v>
      </c>
      <c r="O72" s="6">
        <v>39954.655441016177</v>
      </c>
      <c r="P72" s="6">
        <v>39946.167356903861</v>
      </c>
      <c r="Q72" s="6">
        <v>39937.679272791545</v>
      </c>
      <c r="R72" s="6">
        <v>39929.191188679244</v>
      </c>
      <c r="S72" s="6">
        <v>39928.657657755852</v>
      </c>
      <c r="T72" s="6">
        <v>39928.124126832459</v>
      </c>
      <c r="U72" s="6">
        <v>39927.590595909074</v>
      </c>
      <c r="V72" s="6">
        <v>39927.057064985682</v>
      </c>
      <c r="W72" s="6">
        <v>39926.523534062297</v>
      </c>
      <c r="X72" s="6">
        <v>39952.791320520155</v>
      </c>
      <c r="Y72" s="6">
        <v>39979.059106978028</v>
      </c>
      <c r="Z72" s="6">
        <v>40005.326893435893</v>
      </c>
      <c r="AA72" s="6">
        <v>40031.594679893766</v>
      </c>
      <c r="AB72" s="6">
        <v>40057.862466351631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39548.85452604069</v>
      </c>
      <c r="D73" s="6">
        <v>39714.5195572136</v>
      </c>
      <c r="E73" s="6">
        <v>39836.983468582635</v>
      </c>
      <c r="F73" s="6">
        <v>39918.622290570871</v>
      </c>
      <c r="G73" s="6">
        <v>39961.710293141063</v>
      </c>
      <c r="H73" s="6">
        <v>39968.423897916604</v>
      </c>
      <c r="I73" s="6">
        <v>39969.065440181439</v>
      </c>
      <c r="J73" s="6">
        <v>39969.706982446281</v>
      </c>
      <c r="K73" s="6">
        <v>39970.348524711109</v>
      </c>
      <c r="L73" s="6">
        <v>39970.990066975959</v>
      </c>
      <c r="M73" s="6">
        <v>39971.631609240794</v>
      </c>
      <c r="N73" s="6">
        <v>39963.143525128486</v>
      </c>
      <c r="O73" s="6">
        <v>39954.655441016177</v>
      </c>
      <c r="P73" s="6">
        <v>39946.167356903861</v>
      </c>
      <c r="Q73" s="6">
        <v>39937.679272791545</v>
      </c>
      <c r="R73" s="6">
        <v>39929.191188679244</v>
      </c>
      <c r="S73" s="6">
        <v>39928.657657755852</v>
      </c>
      <c r="T73" s="6">
        <v>39928.124126832459</v>
      </c>
      <c r="U73" s="6">
        <v>39927.590595909074</v>
      </c>
      <c r="V73" s="6">
        <v>39927.057064985682</v>
      </c>
      <c r="W73" s="6">
        <v>39926.523534062297</v>
      </c>
      <c r="X73" s="6">
        <v>39952.791320520155</v>
      </c>
      <c r="Y73" s="6">
        <v>39979.059106978028</v>
      </c>
      <c r="Z73" s="6">
        <v>40005.326893435893</v>
      </c>
      <c r="AA73" s="6">
        <v>40031.594679893766</v>
      </c>
      <c r="AB73" s="6">
        <v>40057.862466351631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39548.85452604069</v>
      </c>
      <c r="D74" s="6">
        <v>39714.5195572136</v>
      </c>
      <c r="E74" s="6">
        <v>39836.983468582635</v>
      </c>
      <c r="F74" s="6">
        <v>39918.622290570871</v>
      </c>
      <c r="G74" s="6">
        <v>39961.710293141063</v>
      </c>
      <c r="H74" s="6">
        <v>39968.423897916604</v>
      </c>
      <c r="I74" s="6">
        <v>39969.065440181439</v>
      </c>
      <c r="J74" s="6">
        <v>39969.706982446281</v>
      </c>
      <c r="K74" s="6">
        <v>39970.348524711109</v>
      </c>
      <c r="L74" s="6">
        <v>39970.990066975959</v>
      </c>
      <c r="M74" s="6">
        <v>39971.631609240794</v>
      </c>
      <c r="N74" s="6">
        <v>39963.143525128486</v>
      </c>
      <c r="O74" s="6">
        <v>39954.655441016177</v>
      </c>
      <c r="P74" s="6">
        <v>39946.167356903861</v>
      </c>
      <c r="Q74" s="6">
        <v>39937.679272791545</v>
      </c>
      <c r="R74" s="6">
        <v>39929.191188679244</v>
      </c>
      <c r="S74" s="6">
        <v>39928.657657755852</v>
      </c>
      <c r="T74" s="6">
        <v>39928.124126832459</v>
      </c>
      <c r="U74" s="6">
        <v>39927.590595909074</v>
      </c>
      <c r="V74" s="6">
        <v>39927.057064985682</v>
      </c>
      <c r="W74" s="6">
        <v>39926.523534062297</v>
      </c>
      <c r="X74" s="6">
        <v>39952.791320520155</v>
      </c>
      <c r="Y74" s="6">
        <v>39979.059106978028</v>
      </c>
      <c r="Z74" s="6">
        <v>40005.326893435893</v>
      </c>
      <c r="AA74" s="6">
        <v>40031.594679893766</v>
      </c>
      <c r="AB74" s="6">
        <v>40057.862466351631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39548.85452604069</v>
      </c>
      <c r="D75" s="6">
        <v>39714.5195572136</v>
      </c>
      <c r="E75" s="6">
        <v>39836.983468582635</v>
      </c>
      <c r="F75" s="6">
        <v>39918.622290570871</v>
      </c>
      <c r="G75" s="6">
        <v>39961.710293141063</v>
      </c>
      <c r="H75" s="6">
        <v>39968.423897916604</v>
      </c>
      <c r="I75" s="6">
        <v>39969.065440181439</v>
      </c>
      <c r="J75" s="6">
        <v>39969.706982446281</v>
      </c>
      <c r="K75" s="6">
        <v>39970.348524711109</v>
      </c>
      <c r="L75" s="6">
        <v>39970.990066975959</v>
      </c>
      <c r="M75" s="6">
        <v>39971.631609240794</v>
      </c>
      <c r="N75" s="6">
        <v>39963.143525128486</v>
      </c>
      <c r="O75" s="6">
        <v>39954.655441016177</v>
      </c>
      <c r="P75" s="6">
        <v>39946.167356903861</v>
      </c>
      <c r="Q75" s="6">
        <v>39937.679272791545</v>
      </c>
      <c r="R75" s="6">
        <v>39929.191188679244</v>
      </c>
      <c r="S75" s="6">
        <v>39928.657657755852</v>
      </c>
      <c r="T75" s="6">
        <v>39928.124126832459</v>
      </c>
      <c r="U75" s="6">
        <v>39927.590595909074</v>
      </c>
      <c r="V75" s="6">
        <v>39927.057064985682</v>
      </c>
      <c r="W75" s="6">
        <v>39926.523534062297</v>
      </c>
      <c r="X75" s="6">
        <v>39952.791320520155</v>
      </c>
      <c r="Y75" s="6">
        <v>39979.059106978028</v>
      </c>
      <c r="Z75" s="6">
        <v>40005.326893435893</v>
      </c>
      <c r="AA75" s="6">
        <v>40031.594679893766</v>
      </c>
      <c r="AB75" s="6">
        <v>40057.862466351631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39548.85452604069</v>
      </c>
      <c r="D76" s="6">
        <v>39714.5195572136</v>
      </c>
      <c r="E76" s="6">
        <v>39836.983468582635</v>
      </c>
      <c r="F76" s="6">
        <v>39918.622290570871</v>
      </c>
      <c r="G76" s="6">
        <v>39961.710293141063</v>
      </c>
      <c r="H76" s="6">
        <v>39968.423897916604</v>
      </c>
      <c r="I76" s="6">
        <v>39969.065440181439</v>
      </c>
      <c r="J76" s="6">
        <v>39969.706982446281</v>
      </c>
      <c r="K76" s="6">
        <v>39970.348524711109</v>
      </c>
      <c r="L76" s="6">
        <v>39970.990066975959</v>
      </c>
      <c r="M76" s="6">
        <v>39971.631609240794</v>
      </c>
      <c r="N76" s="6">
        <v>39963.143525128486</v>
      </c>
      <c r="O76" s="6">
        <v>39954.655441016177</v>
      </c>
      <c r="P76" s="6">
        <v>39946.167356903861</v>
      </c>
      <c r="Q76" s="6">
        <v>39937.679272791545</v>
      </c>
      <c r="R76" s="6">
        <v>39929.191188679244</v>
      </c>
      <c r="S76" s="6">
        <v>39928.657657755852</v>
      </c>
      <c r="T76" s="6">
        <v>39928.124126832459</v>
      </c>
      <c r="U76" s="6">
        <v>39927.590595909074</v>
      </c>
      <c r="V76" s="6">
        <v>39927.057064985682</v>
      </c>
      <c r="W76" s="6">
        <v>39926.523534062297</v>
      </c>
      <c r="X76" s="6">
        <v>39952.791320520155</v>
      </c>
      <c r="Y76" s="6">
        <v>39979.059106978028</v>
      </c>
      <c r="Z76" s="6">
        <v>40005.326893435893</v>
      </c>
      <c r="AA76" s="6">
        <v>40031.594679893766</v>
      </c>
      <c r="AB76" s="6">
        <v>40057.862466351631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39548.85452604069</v>
      </c>
      <c r="D77" s="6">
        <v>39714.5195572136</v>
      </c>
      <c r="E77" s="6">
        <v>39836.983468582635</v>
      </c>
      <c r="F77" s="6">
        <v>39918.622290570871</v>
      </c>
      <c r="G77" s="6">
        <v>39961.710293141063</v>
      </c>
      <c r="H77" s="6">
        <v>39968.423897916604</v>
      </c>
      <c r="I77" s="6">
        <v>39969.065440181439</v>
      </c>
      <c r="J77" s="6">
        <v>39969.706982446281</v>
      </c>
      <c r="K77" s="6">
        <v>39970.348524711109</v>
      </c>
      <c r="L77" s="6">
        <v>39970.990066975959</v>
      </c>
      <c r="M77" s="6">
        <v>39971.631609240794</v>
      </c>
      <c r="N77" s="6">
        <v>39963.143525128486</v>
      </c>
      <c r="O77" s="6">
        <v>39954.655441016177</v>
      </c>
      <c r="P77" s="6">
        <v>39946.167356903861</v>
      </c>
      <c r="Q77" s="6">
        <v>39937.679272791545</v>
      </c>
      <c r="R77" s="6">
        <v>39929.191188679244</v>
      </c>
      <c r="S77" s="6">
        <v>39928.657657755852</v>
      </c>
      <c r="T77" s="6">
        <v>39928.124126832459</v>
      </c>
      <c r="U77" s="6">
        <v>39927.590595909074</v>
      </c>
      <c r="V77" s="6">
        <v>39927.057064985682</v>
      </c>
      <c r="W77" s="6">
        <v>39926.523534062297</v>
      </c>
      <c r="X77" s="6">
        <v>39952.791320520155</v>
      </c>
      <c r="Y77" s="6">
        <v>39979.059106978028</v>
      </c>
      <c r="Z77" s="6">
        <v>40005.326893435893</v>
      </c>
      <c r="AA77" s="6">
        <v>40031.594679893766</v>
      </c>
      <c r="AB77" s="6">
        <v>40057.862466351631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39548.85452604069</v>
      </c>
      <c r="D78" s="6">
        <v>39714.5195572136</v>
      </c>
      <c r="E78" s="6">
        <v>39836.983468582635</v>
      </c>
      <c r="F78" s="6">
        <v>39918.622290570871</v>
      </c>
      <c r="G78" s="6">
        <v>39961.710293141063</v>
      </c>
      <c r="H78" s="6">
        <v>39968.423897916604</v>
      </c>
      <c r="I78" s="6">
        <v>39969.065440181439</v>
      </c>
      <c r="J78" s="6">
        <v>39969.706982446281</v>
      </c>
      <c r="K78" s="6">
        <v>39970.348524711109</v>
      </c>
      <c r="L78" s="6">
        <v>39970.990066975959</v>
      </c>
      <c r="M78" s="6">
        <v>39971.631609240794</v>
      </c>
      <c r="N78" s="6">
        <v>39963.143525128486</v>
      </c>
      <c r="O78" s="6">
        <v>39954.655441016177</v>
      </c>
      <c r="P78" s="6">
        <v>39946.167356903861</v>
      </c>
      <c r="Q78" s="6">
        <v>39937.679272791545</v>
      </c>
      <c r="R78" s="6">
        <v>39929.191188679244</v>
      </c>
      <c r="S78" s="6">
        <v>39928.657657755852</v>
      </c>
      <c r="T78" s="6">
        <v>39928.124126832459</v>
      </c>
      <c r="U78" s="6">
        <v>39927.590595909074</v>
      </c>
      <c r="V78" s="6">
        <v>39927.057064985682</v>
      </c>
      <c r="W78" s="6">
        <v>39926.523534062297</v>
      </c>
      <c r="X78" s="6">
        <v>39952.791320520155</v>
      </c>
      <c r="Y78" s="6">
        <v>39979.059106978028</v>
      </c>
      <c r="Z78" s="6">
        <v>40005.326893435893</v>
      </c>
      <c r="AA78" s="6">
        <v>40031.594679893766</v>
      </c>
      <c r="AB78" s="6">
        <v>40057.862466351631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39548.85452604069</v>
      </c>
      <c r="D79" s="6">
        <v>39714.5195572136</v>
      </c>
      <c r="E79" s="6">
        <v>39836.983468582635</v>
      </c>
      <c r="F79" s="6">
        <v>39918.622290570871</v>
      </c>
      <c r="G79" s="6">
        <v>39961.710293141063</v>
      </c>
      <c r="H79" s="6">
        <v>39968.423897916604</v>
      </c>
      <c r="I79" s="6">
        <v>39969.065440181439</v>
      </c>
      <c r="J79" s="6">
        <v>39969.706982446281</v>
      </c>
      <c r="K79" s="6">
        <v>39970.348524711109</v>
      </c>
      <c r="L79" s="6">
        <v>39970.990066975959</v>
      </c>
      <c r="M79" s="6">
        <v>39971.631609240794</v>
      </c>
      <c r="N79" s="6">
        <v>39963.143525128486</v>
      </c>
      <c r="O79" s="6">
        <v>39954.655441016177</v>
      </c>
      <c r="P79" s="6">
        <v>39946.167356903861</v>
      </c>
      <c r="Q79" s="6">
        <v>39937.679272791545</v>
      </c>
      <c r="R79" s="6">
        <v>39929.191188679244</v>
      </c>
      <c r="S79" s="6">
        <v>39928.657657755852</v>
      </c>
      <c r="T79" s="6">
        <v>39928.124126832459</v>
      </c>
      <c r="U79" s="6">
        <v>39927.590595909074</v>
      </c>
      <c r="V79" s="6">
        <v>39927.057064985682</v>
      </c>
      <c r="W79" s="6">
        <v>39926.523534062297</v>
      </c>
      <c r="X79" s="6">
        <v>39952.791320520155</v>
      </c>
      <c r="Y79" s="6">
        <v>39979.059106978028</v>
      </c>
      <c r="Z79" s="6">
        <v>40005.326893435893</v>
      </c>
      <c r="AA79" s="6">
        <v>40031.594679893766</v>
      </c>
      <c r="AB79" s="6">
        <v>40057.862466351631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39548.85452604069</v>
      </c>
      <c r="D80" s="6">
        <v>39714.5195572136</v>
      </c>
      <c r="E80" s="6">
        <v>39836.983468582635</v>
      </c>
      <c r="F80" s="6">
        <v>39918.622290570871</v>
      </c>
      <c r="G80" s="6">
        <v>39961.710293141063</v>
      </c>
      <c r="H80" s="6">
        <v>39968.423897916604</v>
      </c>
      <c r="I80" s="6">
        <v>39969.065440181439</v>
      </c>
      <c r="J80" s="6">
        <v>39969.706982446281</v>
      </c>
      <c r="K80" s="6">
        <v>39970.348524711109</v>
      </c>
      <c r="L80" s="6">
        <v>39970.990066975959</v>
      </c>
      <c r="M80" s="6">
        <v>39971.631609240794</v>
      </c>
      <c r="N80" s="6">
        <v>39963.143525128486</v>
      </c>
      <c r="O80" s="6">
        <v>39954.655441016177</v>
      </c>
      <c r="P80" s="6">
        <v>39946.167356903861</v>
      </c>
      <c r="Q80" s="6">
        <v>39937.679272791545</v>
      </c>
      <c r="R80" s="6">
        <v>39929.191188679244</v>
      </c>
      <c r="S80" s="6">
        <v>39928.657657755852</v>
      </c>
      <c r="T80" s="6">
        <v>39928.124126832459</v>
      </c>
      <c r="U80" s="6">
        <v>39927.590595909074</v>
      </c>
      <c r="V80" s="6">
        <v>39927.057064985682</v>
      </c>
      <c r="W80" s="6">
        <v>39926.523534062297</v>
      </c>
      <c r="X80" s="6">
        <v>39952.791320520155</v>
      </c>
      <c r="Y80" s="6">
        <v>39979.059106978028</v>
      </c>
      <c r="Z80" s="6">
        <v>40005.326893435893</v>
      </c>
      <c r="AA80" s="6">
        <v>40031.594679893766</v>
      </c>
      <c r="AB80" s="6">
        <v>40057.862466351631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39548.85452604069</v>
      </c>
      <c r="D81" s="6">
        <v>39714.5195572136</v>
      </c>
      <c r="E81" s="6">
        <v>39836.983468582635</v>
      </c>
      <c r="F81" s="6">
        <v>39918.622290570871</v>
      </c>
      <c r="G81" s="6">
        <v>39961.710293141063</v>
      </c>
      <c r="H81" s="6">
        <v>39968.423897916604</v>
      </c>
      <c r="I81" s="6">
        <v>39969.065440181439</v>
      </c>
      <c r="J81" s="6">
        <v>39969.706982446281</v>
      </c>
      <c r="K81" s="6">
        <v>39970.348524711109</v>
      </c>
      <c r="L81" s="6">
        <v>39970.990066975959</v>
      </c>
      <c r="M81" s="6">
        <v>39971.631609240794</v>
      </c>
      <c r="N81" s="6">
        <v>39963.143525128486</v>
      </c>
      <c r="O81" s="6">
        <v>39954.655441016177</v>
      </c>
      <c r="P81" s="6">
        <v>39946.167356903861</v>
      </c>
      <c r="Q81" s="6">
        <v>39937.679272791545</v>
      </c>
      <c r="R81" s="6">
        <v>39929.191188679244</v>
      </c>
      <c r="S81" s="6">
        <v>39928.657657755852</v>
      </c>
      <c r="T81" s="6">
        <v>39928.124126832459</v>
      </c>
      <c r="U81" s="6">
        <v>39927.590595909074</v>
      </c>
      <c r="V81" s="6">
        <v>39927.057064985682</v>
      </c>
      <c r="W81" s="6">
        <v>39926.523534062297</v>
      </c>
      <c r="X81" s="6">
        <v>39952.791320520155</v>
      </c>
      <c r="Y81" s="6">
        <v>39979.059106978028</v>
      </c>
      <c r="Z81" s="6">
        <v>40005.326893435893</v>
      </c>
      <c r="AA81" s="6">
        <v>40031.594679893766</v>
      </c>
      <c r="AB81" s="6">
        <v>40057.862466351631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39548.85452604069</v>
      </c>
      <c r="D82" s="6">
        <v>39714.5195572136</v>
      </c>
      <c r="E82" s="6">
        <v>39836.983468582635</v>
      </c>
      <c r="F82" s="6">
        <v>39918.622290570871</v>
      </c>
      <c r="G82" s="6">
        <v>39961.710293141063</v>
      </c>
      <c r="H82" s="6">
        <v>39968.423897916604</v>
      </c>
      <c r="I82" s="6">
        <v>39969.065440181439</v>
      </c>
      <c r="J82" s="6">
        <v>39969.706982446281</v>
      </c>
      <c r="K82" s="6">
        <v>39970.348524711109</v>
      </c>
      <c r="L82" s="6">
        <v>39970.990066975959</v>
      </c>
      <c r="M82" s="6">
        <v>39971.631609240794</v>
      </c>
      <c r="N82" s="6">
        <v>39963.143525128486</v>
      </c>
      <c r="O82" s="6">
        <v>39954.655441016177</v>
      </c>
      <c r="P82" s="6">
        <v>39946.167356903861</v>
      </c>
      <c r="Q82" s="6">
        <v>39937.679272791545</v>
      </c>
      <c r="R82" s="6">
        <v>39929.191188679244</v>
      </c>
      <c r="S82" s="6">
        <v>39928.657657755852</v>
      </c>
      <c r="T82" s="6">
        <v>39928.124126832459</v>
      </c>
      <c r="U82" s="6">
        <v>39927.590595909074</v>
      </c>
      <c r="V82" s="6">
        <v>39927.057064985682</v>
      </c>
      <c r="W82" s="6">
        <v>39926.523534062297</v>
      </c>
      <c r="X82" s="6">
        <v>39952.791320520155</v>
      </c>
      <c r="Y82" s="6">
        <v>39979.059106978028</v>
      </c>
      <c r="Z82" s="6">
        <v>40005.326893435893</v>
      </c>
      <c r="AA82" s="6">
        <v>40031.594679893766</v>
      </c>
      <c r="AB82" s="6">
        <v>40057.862466351631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39548.85452604069</v>
      </c>
      <c r="D83" s="6">
        <v>39714.5195572136</v>
      </c>
      <c r="E83" s="6">
        <v>39836.983468582635</v>
      </c>
      <c r="F83" s="6">
        <v>39918.622290570871</v>
      </c>
      <c r="G83" s="6">
        <v>39961.710293141063</v>
      </c>
      <c r="H83" s="6">
        <v>39968.423897916604</v>
      </c>
      <c r="I83" s="6">
        <v>39969.065440181439</v>
      </c>
      <c r="J83" s="6">
        <v>39969.706982446281</v>
      </c>
      <c r="K83" s="6">
        <v>39970.348524711109</v>
      </c>
      <c r="L83" s="6">
        <v>39970.990066975959</v>
      </c>
      <c r="M83" s="6">
        <v>39971.631609240794</v>
      </c>
      <c r="N83" s="6">
        <v>39963.143525128486</v>
      </c>
      <c r="O83" s="6">
        <v>39954.655441016177</v>
      </c>
      <c r="P83" s="6">
        <v>39946.167356903861</v>
      </c>
      <c r="Q83" s="6">
        <v>39937.679272791545</v>
      </c>
      <c r="R83" s="6">
        <v>39929.191188679244</v>
      </c>
      <c r="S83" s="6">
        <v>39928.657657755852</v>
      </c>
      <c r="T83" s="6">
        <v>39928.124126832459</v>
      </c>
      <c r="U83" s="6">
        <v>39927.590595909074</v>
      </c>
      <c r="V83" s="6">
        <v>39927.057064985682</v>
      </c>
      <c r="W83" s="6">
        <v>39926.523534062297</v>
      </c>
      <c r="X83" s="6">
        <v>39952.791320520155</v>
      </c>
      <c r="Y83" s="6">
        <v>39979.059106978028</v>
      </c>
      <c r="Z83" s="6">
        <v>40005.326893435893</v>
      </c>
      <c r="AA83" s="6">
        <v>40031.594679893766</v>
      </c>
      <c r="AB83" s="6">
        <v>40057.862466351631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39548.85452604069</v>
      </c>
      <c r="D84" s="6">
        <v>39714.5195572136</v>
      </c>
      <c r="E84" s="6">
        <v>39836.983468582635</v>
      </c>
      <c r="F84" s="6">
        <v>39918.622290570871</v>
      </c>
      <c r="G84" s="6">
        <v>39961.710293141063</v>
      </c>
      <c r="H84" s="6">
        <v>39968.423897916604</v>
      </c>
      <c r="I84" s="6">
        <v>39969.065440181439</v>
      </c>
      <c r="J84" s="6">
        <v>39969.706982446281</v>
      </c>
      <c r="K84" s="6">
        <v>39970.348524711109</v>
      </c>
      <c r="L84" s="6">
        <v>39970.990066975959</v>
      </c>
      <c r="M84" s="6">
        <v>39971.631609240794</v>
      </c>
      <c r="N84" s="6">
        <v>39963.143525128486</v>
      </c>
      <c r="O84" s="6">
        <v>39954.655441016177</v>
      </c>
      <c r="P84" s="6">
        <v>39946.167356903861</v>
      </c>
      <c r="Q84" s="6">
        <v>39937.679272791545</v>
      </c>
      <c r="R84" s="6">
        <v>39929.191188679244</v>
      </c>
      <c r="S84" s="6">
        <v>39928.657657755852</v>
      </c>
      <c r="T84" s="6">
        <v>39928.124126832459</v>
      </c>
      <c r="U84" s="6">
        <v>39927.590595909074</v>
      </c>
      <c r="V84" s="6">
        <v>39927.057064985682</v>
      </c>
      <c r="W84" s="6">
        <v>39926.523534062297</v>
      </c>
      <c r="X84" s="6">
        <v>39952.791320520155</v>
      </c>
      <c r="Y84" s="6">
        <v>39979.059106978028</v>
      </c>
      <c r="Z84" s="6">
        <v>40005.326893435893</v>
      </c>
      <c r="AA84" s="6">
        <v>40031.594679893766</v>
      </c>
      <c r="AB84" s="6">
        <v>40057.862466351631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39548.85452604069</v>
      </c>
      <c r="D85" s="6">
        <v>39714.5195572136</v>
      </c>
      <c r="E85" s="6">
        <v>39836.983468582635</v>
      </c>
      <c r="F85" s="6">
        <v>39918.622290570871</v>
      </c>
      <c r="G85" s="6">
        <v>39961.710293141063</v>
      </c>
      <c r="H85" s="6">
        <v>39968.423897916604</v>
      </c>
      <c r="I85" s="6">
        <v>39969.065440181439</v>
      </c>
      <c r="J85" s="6">
        <v>39969.706982446281</v>
      </c>
      <c r="K85" s="6">
        <v>39970.348524711109</v>
      </c>
      <c r="L85" s="6">
        <v>39970.990066975959</v>
      </c>
      <c r="M85" s="6">
        <v>39971.631609240794</v>
      </c>
      <c r="N85" s="6">
        <v>39963.143525128486</v>
      </c>
      <c r="O85" s="6">
        <v>39954.655441016177</v>
      </c>
      <c r="P85" s="6">
        <v>39946.167356903861</v>
      </c>
      <c r="Q85" s="6">
        <v>39937.679272791545</v>
      </c>
      <c r="R85" s="6">
        <v>39929.191188679244</v>
      </c>
      <c r="S85" s="6">
        <v>39928.657657755852</v>
      </c>
      <c r="T85" s="6">
        <v>39928.124126832459</v>
      </c>
      <c r="U85" s="6">
        <v>39927.590595909074</v>
      </c>
      <c r="V85" s="6">
        <v>39927.057064985682</v>
      </c>
      <c r="W85" s="6">
        <v>39926.523534062297</v>
      </c>
      <c r="X85" s="6">
        <v>39952.791320520155</v>
      </c>
      <c r="Y85" s="6">
        <v>39979.059106978028</v>
      </c>
      <c r="Z85" s="6">
        <v>40005.326893435893</v>
      </c>
      <c r="AA85" s="6">
        <v>40031.594679893766</v>
      </c>
      <c r="AB85" s="6">
        <v>40057.862466351631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39548.85452604069</v>
      </c>
      <c r="D86" s="6">
        <v>39714.5195572136</v>
      </c>
      <c r="E86" s="6">
        <v>39836.983468582635</v>
      </c>
      <c r="F86" s="6">
        <v>39918.622290570871</v>
      </c>
      <c r="G86" s="6">
        <v>39961.710293141063</v>
      </c>
      <c r="H86" s="6">
        <v>39968.423897916604</v>
      </c>
      <c r="I86" s="6">
        <v>39969.065440181439</v>
      </c>
      <c r="J86" s="6">
        <v>39969.706982446281</v>
      </c>
      <c r="K86" s="6">
        <v>39970.348524711109</v>
      </c>
      <c r="L86" s="6">
        <v>39970.990066975959</v>
      </c>
      <c r="M86" s="6">
        <v>39971.631609240794</v>
      </c>
      <c r="N86" s="6">
        <v>39963.143525128486</v>
      </c>
      <c r="O86" s="6">
        <v>39954.655441016177</v>
      </c>
      <c r="P86" s="6">
        <v>39946.167356903861</v>
      </c>
      <c r="Q86" s="6">
        <v>39937.679272791545</v>
      </c>
      <c r="R86" s="6">
        <v>39929.191188679244</v>
      </c>
      <c r="S86" s="6">
        <v>39928.657657755852</v>
      </c>
      <c r="T86" s="6">
        <v>39928.124126832459</v>
      </c>
      <c r="U86" s="6">
        <v>39927.590595909074</v>
      </c>
      <c r="V86" s="6">
        <v>39927.057064985682</v>
      </c>
      <c r="W86" s="6">
        <v>39926.523534062297</v>
      </c>
      <c r="X86" s="6">
        <v>39952.791320520155</v>
      </c>
      <c r="Y86" s="6">
        <v>39979.059106978028</v>
      </c>
      <c r="Z86" s="6">
        <v>40005.326893435893</v>
      </c>
      <c r="AA86" s="6">
        <v>40031.594679893766</v>
      </c>
      <c r="AB86" s="6">
        <v>40057.862466351631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39548.85452604069</v>
      </c>
      <c r="D87" s="6">
        <v>39714.5195572136</v>
      </c>
      <c r="E87" s="6">
        <v>39836.983468582635</v>
      </c>
      <c r="F87" s="6">
        <v>39918.622290570871</v>
      </c>
      <c r="G87" s="6">
        <v>39961.710293141063</v>
      </c>
      <c r="H87" s="6">
        <v>39968.423897916604</v>
      </c>
      <c r="I87" s="6">
        <v>39969.065440181439</v>
      </c>
      <c r="J87" s="6">
        <v>39969.706982446281</v>
      </c>
      <c r="K87" s="6">
        <v>39970.348524711109</v>
      </c>
      <c r="L87" s="6">
        <v>39970.990066975959</v>
      </c>
      <c r="M87" s="6">
        <v>39971.631609240794</v>
      </c>
      <c r="N87" s="6">
        <v>39963.143525128486</v>
      </c>
      <c r="O87" s="6">
        <v>39954.655441016177</v>
      </c>
      <c r="P87" s="6">
        <v>39946.167356903861</v>
      </c>
      <c r="Q87" s="6">
        <v>39937.679272791545</v>
      </c>
      <c r="R87" s="6">
        <v>39929.191188679244</v>
      </c>
      <c r="S87" s="6">
        <v>39928.657657755852</v>
      </c>
      <c r="T87" s="6">
        <v>39928.124126832459</v>
      </c>
      <c r="U87" s="6">
        <v>39927.590595909074</v>
      </c>
      <c r="V87" s="6">
        <v>39927.057064985682</v>
      </c>
      <c r="W87" s="6">
        <v>39926.523534062297</v>
      </c>
      <c r="X87" s="6">
        <v>39952.791320520155</v>
      </c>
      <c r="Y87" s="6">
        <v>39979.059106978028</v>
      </c>
      <c r="Z87" s="6">
        <v>40005.326893435893</v>
      </c>
      <c r="AA87" s="6">
        <v>40031.594679893766</v>
      </c>
      <c r="AB87" s="6">
        <v>40057.862466351631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39548.85452604069</v>
      </c>
      <c r="D88" s="6">
        <v>39714.5195572136</v>
      </c>
      <c r="E88" s="6">
        <v>39836.983468582635</v>
      </c>
      <c r="F88" s="6">
        <v>39918.622290570871</v>
      </c>
      <c r="G88" s="6">
        <v>39961.710293141063</v>
      </c>
      <c r="H88" s="6">
        <v>39968.423897916604</v>
      </c>
      <c r="I88" s="6">
        <v>39969.065440181439</v>
      </c>
      <c r="J88" s="6">
        <v>39969.706982446281</v>
      </c>
      <c r="K88" s="6">
        <v>39970.348524711109</v>
      </c>
      <c r="L88" s="6">
        <v>39970.990066975959</v>
      </c>
      <c r="M88" s="6">
        <v>39971.631609240794</v>
      </c>
      <c r="N88" s="6">
        <v>39963.143525128486</v>
      </c>
      <c r="O88" s="6">
        <v>39954.655441016177</v>
      </c>
      <c r="P88" s="6">
        <v>39946.167356903861</v>
      </c>
      <c r="Q88" s="6">
        <v>39937.679272791545</v>
      </c>
      <c r="R88" s="6">
        <v>39929.191188679244</v>
      </c>
      <c r="S88" s="6">
        <v>39928.657657755852</v>
      </c>
      <c r="T88" s="6">
        <v>39928.124126832459</v>
      </c>
      <c r="U88" s="6">
        <v>39927.590595909074</v>
      </c>
      <c r="V88" s="6">
        <v>39927.057064985682</v>
      </c>
      <c r="W88" s="6">
        <v>39926.523534062297</v>
      </c>
      <c r="X88" s="6">
        <v>39952.791320520155</v>
      </c>
      <c r="Y88" s="6">
        <v>39979.059106978028</v>
      </c>
      <c r="Z88" s="6">
        <v>40005.326893435893</v>
      </c>
      <c r="AA88" s="6">
        <v>40031.594679893766</v>
      </c>
      <c r="AB88" s="6">
        <v>40057.862466351631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39548.85452604069</v>
      </c>
      <c r="D89" s="6">
        <v>39714.5195572136</v>
      </c>
      <c r="E89" s="6">
        <v>39836.983468582635</v>
      </c>
      <c r="F89" s="6">
        <v>39918.622290570871</v>
      </c>
      <c r="G89" s="6">
        <v>39961.710293141063</v>
      </c>
      <c r="H89" s="6">
        <v>39968.423897916604</v>
      </c>
      <c r="I89" s="6">
        <v>39969.065440181439</v>
      </c>
      <c r="J89" s="6">
        <v>39969.706982446281</v>
      </c>
      <c r="K89" s="6">
        <v>39970.348524711109</v>
      </c>
      <c r="L89" s="6">
        <v>39970.990066975959</v>
      </c>
      <c r="M89" s="6">
        <v>39971.631609240794</v>
      </c>
      <c r="N89" s="6">
        <v>39963.143525128486</v>
      </c>
      <c r="O89" s="6">
        <v>39954.655441016177</v>
      </c>
      <c r="P89" s="6">
        <v>39946.167356903861</v>
      </c>
      <c r="Q89" s="6">
        <v>39937.679272791545</v>
      </c>
      <c r="R89" s="6">
        <v>39929.191188679244</v>
      </c>
      <c r="S89" s="6">
        <v>39928.657657755852</v>
      </c>
      <c r="T89" s="6">
        <v>39928.124126832459</v>
      </c>
      <c r="U89" s="6">
        <v>39927.590595909074</v>
      </c>
      <c r="V89" s="6">
        <v>39927.057064985682</v>
      </c>
      <c r="W89" s="6">
        <v>39926.523534062297</v>
      </c>
      <c r="X89" s="6">
        <v>39952.791320520155</v>
      </c>
      <c r="Y89" s="6">
        <v>39979.059106978028</v>
      </c>
      <c r="Z89" s="6">
        <v>40005.326893435893</v>
      </c>
      <c r="AA89" s="6">
        <v>40031.594679893766</v>
      </c>
      <c r="AB89" s="6">
        <v>40057.862466351631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39548.85452604069</v>
      </c>
      <c r="D90" s="6">
        <v>39714.5195572136</v>
      </c>
      <c r="E90" s="6">
        <v>39836.983468582635</v>
      </c>
      <c r="F90" s="6">
        <v>39918.622290570871</v>
      </c>
      <c r="G90" s="6">
        <v>39961.710293141063</v>
      </c>
      <c r="H90" s="6">
        <v>39968.423897916604</v>
      </c>
      <c r="I90" s="6">
        <v>39969.065440181439</v>
      </c>
      <c r="J90" s="6">
        <v>39969.706982446281</v>
      </c>
      <c r="K90" s="6">
        <v>39970.348524711109</v>
      </c>
      <c r="L90" s="6">
        <v>39970.990066975959</v>
      </c>
      <c r="M90" s="6">
        <v>39971.631609240794</v>
      </c>
      <c r="N90" s="6">
        <v>39963.143525128486</v>
      </c>
      <c r="O90" s="6">
        <v>39954.655441016177</v>
      </c>
      <c r="P90" s="6">
        <v>39946.167356903861</v>
      </c>
      <c r="Q90" s="6">
        <v>39937.679272791545</v>
      </c>
      <c r="R90" s="6">
        <v>39929.191188679244</v>
      </c>
      <c r="S90" s="6">
        <v>39928.657657755852</v>
      </c>
      <c r="T90" s="6">
        <v>39928.124126832459</v>
      </c>
      <c r="U90" s="6">
        <v>39927.590595909074</v>
      </c>
      <c r="V90" s="6">
        <v>39927.057064985682</v>
      </c>
      <c r="W90" s="6">
        <v>39926.523534062297</v>
      </c>
      <c r="X90" s="6">
        <v>39952.791320520155</v>
      </c>
      <c r="Y90" s="6">
        <v>39979.059106978028</v>
      </c>
      <c r="Z90" s="6">
        <v>40005.326893435893</v>
      </c>
      <c r="AA90" s="6">
        <v>40031.594679893766</v>
      </c>
      <c r="AB90" s="6">
        <v>40057.862466351631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39548.85452604069</v>
      </c>
      <c r="D91" s="6">
        <v>39714.5195572136</v>
      </c>
      <c r="E91" s="6">
        <v>39836.983468582635</v>
      </c>
      <c r="F91" s="6">
        <v>39918.622290570871</v>
      </c>
      <c r="G91" s="6">
        <v>39961.710293141063</v>
      </c>
      <c r="H91" s="6">
        <v>39968.423897916604</v>
      </c>
      <c r="I91" s="6">
        <v>39969.065440181439</v>
      </c>
      <c r="J91" s="6">
        <v>39969.706982446281</v>
      </c>
      <c r="K91" s="6">
        <v>39970.348524711109</v>
      </c>
      <c r="L91" s="6">
        <v>39970.990066975959</v>
      </c>
      <c r="M91" s="6">
        <v>39971.631609240794</v>
      </c>
      <c r="N91" s="6">
        <v>39963.143525128486</v>
      </c>
      <c r="O91" s="6">
        <v>39954.655441016177</v>
      </c>
      <c r="P91" s="6">
        <v>39946.167356903861</v>
      </c>
      <c r="Q91" s="6">
        <v>39937.679272791545</v>
      </c>
      <c r="R91" s="6">
        <v>39929.191188679244</v>
      </c>
      <c r="S91" s="6">
        <v>39928.657657755852</v>
      </c>
      <c r="T91" s="6">
        <v>39928.124126832459</v>
      </c>
      <c r="U91" s="6">
        <v>39927.590595909074</v>
      </c>
      <c r="V91" s="6">
        <v>39927.057064985682</v>
      </c>
      <c r="W91" s="6">
        <v>39926.523534062297</v>
      </c>
      <c r="X91" s="6">
        <v>39952.791320520155</v>
      </c>
      <c r="Y91" s="6">
        <v>39979.059106978028</v>
      </c>
      <c r="Z91" s="6">
        <v>40005.326893435893</v>
      </c>
      <c r="AA91" s="6">
        <v>40031.594679893766</v>
      </c>
      <c r="AB91" s="6">
        <v>40057.862466351631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39548.85452604069</v>
      </c>
      <c r="D92" s="6">
        <v>39714.5195572136</v>
      </c>
      <c r="E92" s="6">
        <v>39836.983468582635</v>
      </c>
      <c r="F92" s="6">
        <v>39918.622290570871</v>
      </c>
      <c r="G92" s="6">
        <v>39961.710293141063</v>
      </c>
      <c r="H92" s="6">
        <v>39968.423897916604</v>
      </c>
      <c r="I92" s="6">
        <v>39969.065440181439</v>
      </c>
      <c r="J92" s="6">
        <v>39969.706982446281</v>
      </c>
      <c r="K92" s="6">
        <v>39970.348524711109</v>
      </c>
      <c r="L92" s="6">
        <v>39970.990066975959</v>
      </c>
      <c r="M92" s="6">
        <v>39971.631609240794</v>
      </c>
      <c r="N92" s="6">
        <v>39963.143525128486</v>
      </c>
      <c r="O92" s="6">
        <v>39954.655441016177</v>
      </c>
      <c r="P92" s="6">
        <v>39946.167356903861</v>
      </c>
      <c r="Q92" s="6">
        <v>39937.679272791545</v>
      </c>
      <c r="R92" s="6">
        <v>39929.191188679244</v>
      </c>
      <c r="S92" s="6">
        <v>39928.657657755852</v>
      </c>
      <c r="T92" s="6">
        <v>39928.124126832459</v>
      </c>
      <c r="U92" s="6">
        <v>39927.590595909074</v>
      </c>
      <c r="V92" s="6">
        <v>39927.057064985682</v>
      </c>
      <c r="W92" s="6">
        <v>39926.523534062297</v>
      </c>
      <c r="X92" s="6">
        <v>39952.791320520155</v>
      </c>
      <c r="Y92" s="6">
        <v>39979.059106978028</v>
      </c>
      <c r="Z92" s="6">
        <v>40005.326893435893</v>
      </c>
      <c r="AA92" s="6">
        <v>40031.594679893766</v>
      </c>
      <c r="AB92" s="6">
        <v>40057.862466351631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39548.85452604069</v>
      </c>
      <c r="D93" s="6">
        <v>39714.5195572136</v>
      </c>
      <c r="E93" s="6">
        <v>39836.983468582635</v>
      </c>
      <c r="F93" s="6">
        <v>39918.622290570871</v>
      </c>
      <c r="G93" s="6">
        <v>39961.710293141063</v>
      </c>
      <c r="H93" s="6">
        <v>39968.423897916604</v>
      </c>
      <c r="I93" s="6">
        <v>39969.065440181439</v>
      </c>
      <c r="J93" s="6">
        <v>39969.706982446281</v>
      </c>
      <c r="K93" s="6">
        <v>39970.348524711109</v>
      </c>
      <c r="L93" s="6">
        <v>39970.990066975959</v>
      </c>
      <c r="M93" s="6">
        <v>39971.631609240794</v>
      </c>
      <c r="N93" s="6">
        <v>39963.143525128486</v>
      </c>
      <c r="O93" s="6">
        <v>39954.655441016177</v>
      </c>
      <c r="P93" s="6">
        <v>39946.167356903861</v>
      </c>
      <c r="Q93" s="6">
        <v>39937.679272791545</v>
      </c>
      <c r="R93" s="6">
        <v>39929.191188679244</v>
      </c>
      <c r="S93" s="6">
        <v>39928.657657755852</v>
      </c>
      <c r="T93" s="6">
        <v>39928.124126832459</v>
      </c>
      <c r="U93" s="6">
        <v>39927.590595909074</v>
      </c>
      <c r="V93" s="6">
        <v>39927.057064985682</v>
      </c>
      <c r="W93" s="6">
        <v>39926.523534062297</v>
      </c>
      <c r="X93" s="6">
        <v>39952.791320520155</v>
      </c>
      <c r="Y93" s="6">
        <v>39979.059106978028</v>
      </c>
      <c r="Z93" s="6">
        <v>40005.326893435893</v>
      </c>
      <c r="AA93" s="6">
        <v>40031.594679893766</v>
      </c>
      <c r="AB93" s="6">
        <v>40057.862466351631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39548.85452604069</v>
      </c>
      <c r="D94" s="6">
        <v>39714.5195572136</v>
      </c>
      <c r="E94" s="6">
        <v>39836.983468582635</v>
      </c>
      <c r="F94" s="6">
        <v>39918.622290570871</v>
      </c>
      <c r="G94" s="6">
        <v>39961.710293141063</v>
      </c>
      <c r="H94" s="6">
        <v>39968.423897916604</v>
      </c>
      <c r="I94" s="6">
        <v>39969.065440181439</v>
      </c>
      <c r="J94" s="6">
        <v>39969.706982446281</v>
      </c>
      <c r="K94" s="6">
        <v>39970.348524711109</v>
      </c>
      <c r="L94" s="6">
        <v>39970.990066975959</v>
      </c>
      <c r="M94" s="6">
        <v>39971.631609240794</v>
      </c>
      <c r="N94" s="6">
        <v>39963.143525128486</v>
      </c>
      <c r="O94" s="6">
        <v>39954.655441016177</v>
      </c>
      <c r="P94" s="6">
        <v>39946.167356903861</v>
      </c>
      <c r="Q94" s="6">
        <v>39937.679272791545</v>
      </c>
      <c r="R94" s="6">
        <v>39929.191188679244</v>
      </c>
      <c r="S94" s="6">
        <v>39928.657657755852</v>
      </c>
      <c r="T94" s="6">
        <v>39928.124126832459</v>
      </c>
      <c r="U94" s="6">
        <v>39927.590595909074</v>
      </c>
      <c r="V94" s="6">
        <v>39927.057064985682</v>
      </c>
      <c r="W94" s="6">
        <v>39926.523534062297</v>
      </c>
      <c r="X94" s="6">
        <v>39952.791320520155</v>
      </c>
      <c r="Y94" s="6">
        <v>39979.059106978028</v>
      </c>
      <c r="Z94" s="6">
        <v>40005.326893435893</v>
      </c>
      <c r="AA94" s="6">
        <v>40031.594679893766</v>
      </c>
      <c r="AB94" s="6">
        <v>40057.862466351631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39548.85452604069</v>
      </c>
      <c r="D95" s="6">
        <v>39714.5195572136</v>
      </c>
      <c r="E95" s="6">
        <v>39836.983468582635</v>
      </c>
      <c r="F95" s="6">
        <v>39918.622290570871</v>
      </c>
      <c r="G95" s="6">
        <v>39961.710293141063</v>
      </c>
      <c r="H95" s="6">
        <v>39968.423897916604</v>
      </c>
      <c r="I95" s="6">
        <v>39969.065440181439</v>
      </c>
      <c r="J95" s="6">
        <v>39969.706982446281</v>
      </c>
      <c r="K95" s="6">
        <v>39970.348524711109</v>
      </c>
      <c r="L95" s="6">
        <v>39970.990066975959</v>
      </c>
      <c r="M95" s="6">
        <v>39971.631609240794</v>
      </c>
      <c r="N95" s="6">
        <v>39963.143525128486</v>
      </c>
      <c r="O95" s="6">
        <v>39954.655441016177</v>
      </c>
      <c r="P95" s="6">
        <v>39946.167356903861</v>
      </c>
      <c r="Q95" s="6">
        <v>39937.679272791545</v>
      </c>
      <c r="R95" s="6">
        <v>39929.191188679244</v>
      </c>
      <c r="S95" s="6">
        <v>39928.657657755852</v>
      </c>
      <c r="T95" s="6">
        <v>39928.124126832459</v>
      </c>
      <c r="U95" s="6">
        <v>39927.590595909074</v>
      </c>
      <c r="V95" s="6">
        <v>39927.057064985682</v>
      </c>
      <c r="W95" s="6">
        <v>39926.523534062297</v>
      </c>
      <c r="X95" s="6">
        <v>39952.791320520155</v>
      </c>
      <c r="Y95" s="6">
        <v>39979.059106978028</v>
      </c>
      <c r="Z95" s="6">
        <v>40005.326893435893</v>
      </c>
      <c r="AA95" s="6">
        <v>40031.594679893766</v>
      </c>
      <c r="AB95" s="6">
        <v>40057.862466351631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39548.85452604069</v>
      </c>
      <c r="D96" s="6">
        <v>39714.5195572136</v>
      </c>
      <c r="E96" s="6">
        <v>39836.983468582635</v>
      </c>
      <c r="F96" s="6">
        <v>39918.622290570871</v>
      </c>
      <c r="G96" s="6">
        <v>39961.710293141063</v>
      </c>
      <c r="H96" s="6">
        <v>39968.423897916604</v>
      </c>
      <c r="I96" s="6">
        <v>39969.065440181439</v>
      </c>
      <c r="J96" s="6">
        <v>39969.706982446281</v>
      </c>
      <c r="K96" s="6">
        <v>39970.348524711109</v>
      </c>
      <c r="L96" s="6">
        <v>39970.990066975959</v>
      </c>
      <c r="M96" s="6">
        <v>39971.631609240794</v>
      </c>
      <c r="N96" s="6">
        <v>39963.143525128486</v>
      </c>
      <c r="O96" s="6">
        <v>39954.655441016177</v>
      </c>
      <c r="P96" s="6">
        <v>39946.167356903861</v>
      </c>
      <c r="Q96" s="6">
        <v>39937.679272791545</v>
      </c>
      <c r="R96" s="6">
        <v>39929.191188679244</v>
      </c>
      <c r="S96" s="6">
        <v>39928.657657755852</v>
      </c>
      <c r="T96" s="6">
        <v>39928.124126832459</v>
      </c>
      <c r="U96" s="6">
        <v>39927.590595909074</v>
      </c>
      <c r="V96" s="6">
        <v>39927.057064985682</v>
      </c>
      <c r="W96" s="6">
        <v>39926.523534062297</v>
      </c>
      <c r="X96" s="6">
        <v>39952.791320520155</v>
      </c>
      <c r="Y96" s="6">
        <v>39979.059106978028</v>
      </c>
      <c r="Z96" s="6">
        <v>40005.326893435893</v>
      </c>
      <c r="AA96" s="6">
        <v>40031.594679893766</v>
      </c>
      <c r="AB96" s="6">
        <v>40057.862466351631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39548.85452604069</v>
      </c>
      <c r="D97" s="6">
        <v>39714.5195572136</v>
      </c>
      <c r="E97" s="6">
        <v>39836.983468582635</v>
      </c>
      <c r="F97" s="6">
        <v>39918.622290570871</v>
      </c>
      <c r="G97" s="6">
        <v>39961.710293141063</v>
      </c>
      <c r="H97" s="6">
        <v>39968.423897916604</v>
      </c>
      <c r="I97" s="6">
        <v>39969.065440181439</v>
      </c>
      <c r="J97" s="6">
        <v>39969.706982446281</v>
      </c>
      <c r="K97" s="6">
        <v>39970.348524711109</v>
      </c>
      <c r="L97" s="6">
        <v>39970.990066975959</v>
      </c>
      <c r="M97" s="6">
        <v>39971.631609240794</v>
      </c>
      <c r="N97" s="6">
        <v>39963.143525128486</v>
      </c>
      <c r="O97" s="6">
        <v>39954.655441016177</v>
      </c>
      <c r="P97" s="6">
        <v>39946.167356903861</v>
      </c>
      <c r="Q97" s="6">
        <v>39937.679272791545</v>
      </c>
      <c r="R97" s="6">
        <v>39929.191188679244</v>
      </c>
      <c r="S97" s="6">
        <v>39928.657657755852</v>
      </c>
      <c r="T97" s="6">
        <v>39928.124126832459</v>
      </c>
      <c r="U97" s="6">
        <v>39927.590595909074</v>
      </c>
      <c r="V97" s="6">
        <v>39927.057064985682</v>
      </c>
      <c r="W97" s="6">
        <v>39926.523534062297</v>
      </c>
      <c r="X97" s="6">
        <v>39952.791320520155</v>
      </c>
      <c r="Y97" s="6">
        <v>39979.059106978028</v>
      </c>
      <c r="Z97" s="6">
        <v>40005.326893435893</v>
      </c>
      <c r="AA97" s="6">
        <v>40031.594679893766</v>
      </c>
      <c r="AB97" s="6">
        <v>40057.862466351631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39548.85452604069</v>
      </c>
      <c r="D98" s="6">
        <v>39714.5195572136</v>
      </c>
      <c r="E98" s="6">
        <v>39836.983468582635</v>
      </c>
      <c r="F98" s="6">
        <v>39918.622290570871</v>
      </c>
      <c r="G98" s="6">
        <v>39961.710293141063</v>
      </c>
      <c r="H98" s="6">
        <v>39968.423897916604</v>
      </c>
      <c r="I98" s="6">
        <v>39969.065440181439</v>
      </c>
      <c r="J98" s="6">
        <v>39969.706982446281</v>
      </c>
      <c r="K98" s="6">
        <v>39970.348524711109</v>
      </c>
      <c r="L98" s="6">
        <v>39970.990066975959</v>
      </c>
      <c r="M98" s="6">
        <v>39971.631609240794</v>
      </c>
      <c r="N98" s="6">
        <v>39963.143525128486</v>
      </c>
      <c r="O98" s="6">
        <v>39954.655441016177</v>
      </c>
      <c r="P98" s="6">
        <v>39946.167356903861</v>
      </c>
      <c r="Q98" s="6">
        <v>39937.679272791545</v>
      </c>
      <c r="R98" s="6">
        <v>39929.191188679244</v>
      </c>
      <c r="S98" s="6">
        <v>39928.657657755852</v>
      </c>
      <c r="T98" s="6">
        <v>39928.124126832459</v>
      </c>
      <c r="U98" s="6">
        <v>39927.590595909074</v>
      </c>
      <c r="V98" s="6">
        <v>39927.057064985682</v>
      </c>
      <c r="W98" s="6">
        <v>39926.523534062297</v>
      </c>
      <c r="X98" s="6">
        <v>39952.791320520155</v>
      </c>
      <c r="Y98" s="6">
        <v>39979.059106978028</v>
      </c>
      <c r="Z98" s="6">
        <v>40005.326893435893</v>
      </c>
      <c r="AA98" s="6">
        <v>40031.594679893766</v>
      </c>
      <c r="AB98" s="6">
        <v>40057.862466351631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39548.85452604069</v>
      </c>
      <c r="D99" s="6">
        <v>39714.5195572136</v>
      </c>
      <c r="E99" s="6">
        <v>39836.983468582635</v>
      </c>
      <c r="F99" s="6">
        <v>39918.622290570871</v>
      </c>
      <c r="G99" s="6">
        <v>39961.710293141063</v>
      </c>
      <c r="H99" s="6">
        <v>39968.423897916604</v>
      </c>
      <c r="I99" s="6">
        <v>39969.065440181439</v>
      </c>
      <c r="J99" s="6">
        <v>39969.706982446281</v>
      </c>
      <c r="K99" s="6">
        <v>39970.348524711109</v>
      </c>
      <c r="L99" s="6">
        <v>39970.990066975959</v>
      </c>
      <c r="M99" s="6">
        <v>39971.631609240794</v>
      </c>
      <c r="N99" s="6">
        <v>39963.143525128486</v>
      </c>
      <c r="O99" s="6">
        <v>39954.655441016177</v>
      </c>
      <c r="P99" s="6">
        <v>39946.167356903861</v>
      </c>
      <c r="Q99" s="6">
        <v>39937.679272791545</v>
      </c>
      <c r="R99" s="6">
        <v>39929.191188679244</v>
      </c>
      <c r="S99" s="6">
        <v>39928.657657755852</v>
      </c>
      <c r="T99" s="6">
        <v>39928.124126832459</v>
      </c>
      <c r="U99" s="6">
        <v>39927.590595909074</v>
      </c>
      <c r="V99" s="6">
        <v>39927.057064985682</v>
      </c>
      <c r="W99" s="6">
        <v>39926.523534062297</v>
      </c>
      <c r="X99" s="6">
        <v>39952.791320520155</v>
      </c>
      <c r="Y99" s="6">
        <v>39979.059106978028</v>
      </c>
      <c r="Z99" s="6">
        <v>40005.326893435893</v>
      </c>
      <c r="AA99" s="6">
        <v>40031.594679893766</v>
      </c>
      <c r="AB99" s="6">
        <v>40057.862466351631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39548.85452604069</v>
      </c>
      <c r="D100" s="6">
        <v>39714.5195572136</v>
      </c>
      <c r="E100" s="6">
        <v>39836.983468582635</v>
      </c>
      <c r="F100" s="6">
        <v>39918.622290570871</v>
      </c>
      <c r="G100" s="6">
        <v>39961.710293141063</v>
      </c>
      <c r="H100" s="6">
        <v>39968.423897916604</v>
      </c>
      <c r="I100" s="6">
        <v>39969.065440181439</v>
      </c>
      <c r="J100" s="6">
        <v>39969.706982446281</v>
      </c>
      <c r="K100" s="6">
        <v>39970.348524711109</v>
      </c>
      <c r="L100" s="6">
        <v>39970.990066975959</v>
      </c>
      <c r="M100" s="6">
        <v>39971.631609240794</v>
      </c>
      <c r="N100" s="6">
        <v>39963.143525128486</v>
      </c>
      <c r="O100" s="6">
        <v>39954.655441016177</v>
      </c>
      <c r="P100" s="6">
        <v>39946.167356903861</v>
      </c>
      <c r="Q100" s="6">
        <v>39937.679272791545</v>
      </c>
      <c r="R100" s="6">
        <v>39929.191188679244</v>
      </c>
      <c r="S100" s="6">
        <v>39928.657657755852</v>
      </c>
      <c r="T100" s="6">
        <v>39928.124126832459</v>
      </c>
      <c r="U100" s="6">
        <v>39927.590595909074</v>
      </c>
      <c r="V100" s="6">
        <v>39927.057064985682</v>
      </c>
      <c r="W100" s="6">
        <v>39926.523534062297</v>
      </c>
      <c r="X100" s="6">
        <v>39952.791320520155</v>
      </c>
      <c r="Y100" s="6">
        <v>39979.059106978028</v>
      </c>
      <c r="Z100" s="6">
        <v>40005.326893435893</v>
      </c>
      <c r="AA100" s="6">
        <v>40031.594679893766</v>
      </c>
      <c r="AB100" s="6">
        <v>40057.862466351631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39548.85452604069</v>
      </c>
      <c r="D101" s="6">
        <v>39714.5195572136</v>
      </c>
      <c r="E101" s="6">
        <v>39836.983468582635</v>
      </c>
      <c r="F101" s="6">
        <v>39918.622290570871</v>
      </c>
      <c r="G101" s="6">
        <v>39961.710293141063</v>
      </c>
      <c r="H101" s="6">
        <v>39968.423897916604</v>
      </c>
      <c r="I101" s="6">
        <v>39969.065440181439</v>
      </c>
      <c r="J101" s="6">
        <v>39969.706982446281</v>
      </c>
      <c r="K101" s="6">
        <v>39970.348524711109</v>
      </c>
      <c r="L101" s="6">
        <v>39970.990066975959</v>
      </c>
      <c r="M101" s="6">
        <v>39971.631609240794</v>
      </c>
      <c r="N101" s="6">
        <v>39963.143525128486</v>
      </c>
      <c r="O101" s="6">
        <v>39954.655441016177</v>
      </c>
      <c r="P101" s="6">
        <v>39946.167356903861</v>
      </c>
      <c r="Q101" s="6">
        <v>39937.679272791545</v>
      </c>
      <c r="R101" s="6">
        <v>39929.191188679244</v>
      </c>
      <c r="S101" s="6">
        <v>39928.657657755852</v>
      </c>
      <c r="T101" s="6">
        <v>39928.124126832459</v>
      </c>
      <c r="U101" s="6">
        <v>39927.590595909074</v>
      </c>
      <c r="V101" s="6">
        <v>39927.057064985682</v>
      </c>
      <c r="W101" s="6">
        <v>39926.523534062297</v>
      </c>
      <c r="X101" s="6">
        <v>39952.791320520155</v>
      </c>
      <c r="Y101" s="6">
        <v>39979.059106978028</v>
      </c>
      <c r="Z101" s="6">
        <v>40005.326893435893</v>
      </c>
      <c r="AA101" s="6">
        <v>40031.594679893766</v>
      </c>
      <c r="AB101" s="6">
        <v>40057.862466351631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39548.85452604069</v>
      </c>
      <c r="D102" s="6">
        <v>39714.5195572136</v>
      </c>
      <c r="E102" s="6">
        <v>39836.983468582635</v>
      </c>
      <c r="F102" s="6">
        <v>39918.622290570871</v>
      </c>
      <c r="G102" s="6">
        <v>39961.710293141063</v>
      </c>
      <c r="H102" s="6">
        <v>39968.423897916604</v>
      </c>
      <c r="I102" s="6">
        <v>39969.065440181439</v>
      </c>
      <c r="J102" s="6">
        <v>39969.706982446281</v>
      </c>
      <c r="K102" s="6">
        <v>39970.348524711109</v>
      </c>
      <c r="L102" s="6">
        <v>39970.990066975959</v>
      </c>
      <c r="M102" s="6">
        <v>39971.631609240794</v>
      </c>
      <c r="N102" s="6">
        <v>39963.143525128486</v>
      </c>
      <c r="O102" s="6">
        <v>39954.655441016177</v>
      </c>
      <c r="P102" s="6">
        <v>39946.167356903861</v>
      </c>
      <c r="Q102" s="6">
        <v>39937.679272791545</v>
      </c>
      <c r="R102" s="6">
        <v>39929.191188679244</v>
      </c>
      <c r="S102" s="6">
        <v>39928.657657755852</v>
      </c>
      <c r="T102" s="6">
        <v>39928.124126832459</v>
      </c>
      <c r="U102" s="6">
        <v>39927.590595909074</v>
      </c>
      <c r="V102" s="6">
        <v>39927.057064985682</v>
      </c>
      <c r="W102" s="6">
        <v>39926.523534062297</v>
      </c>
      <c r="X102" s="6">
        <v>39952.791320520155</v>
      </c>
      <c r="Y102" s="6">
        <v>39979.059106978028</v>
      </c>
      <c r="Z102" s="6">
        <v>40005.326893435893</v>
      </c>
      <c r="AA102" s="6">
        <v>40031.594679893766</v>
      </c>
      <c r="AB102" s="6">
        <v>40057.862466351631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WMURJUQK2KQR-555048416-24</_dlc_DocId>
    <_dlc_DocIdUrl xmlns="0a5e678c-abef-4f00-9f3f-34cf6f64e643">
      <Url>https://bda.mwdh2o.com/_layouts/15/DocIdRedir.aspx?ID=WMURJUQK2KQR-555048416-24</Url>
      <Description>WMURJUQK2KQR-555048416-24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766E43-B00B-435E-B667-6A5487589D53}"/>
</file>

<file path=customXml/itemProps2.xml><?xml version="1.0" encoding="utf-8"?>
<ds:datastoreItem xmlns:ds="http://schemas.openxmlformats.org/officeDocument/2006/customXml" ds:itemID="{370B4EE3-670B-46A3-A592-53213CFFCDE4}"/>
</file>

<file path=customXml/itemProps3.xml><?xml version="1.0" encoding="utf-8"?>
<ds:datastoreItem xmlns:ds="http://schemas.openxmlformats.org/officeDocument/2006/customXml" ds:itemID="{E008B42E-0BBF-4918-83FA-45D837A65B7F}"/>
</file>

<file path=customXml/itemProps4.xml><?xml version="1.0" encoding="utf-8"?>
<ds:datastoreItem xmlns:ds="http://schemas.openxmlformats.org/officeDocument/2006/customXml" ds:itemID="{9A89B9B1-F340-4BAE-A15F-31C0A6ECB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2020-12-04T21:19:33Z</dcterms:created>
  <dcterms:modified xsi:type="dcterms:W3CDTF">2020-12-04T21:19:46Z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491300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75b098e7-fe3a-4bd1-bc86-f8a1e5e0e487</vt:lpwstr>
  </property>
</Properties>
</file>