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754E46DC-BC27-4E96-8653-8BAF52F8AE6F}" xr6:coauthVersionLast="45" xr6:coauthVersionMax="45" xr10:uidLastSave="{00000000-0000-0000-0000-000000000000}"/>
  <bookViews>
    <workbookView xWindow="28680" yWindow="-120" windowWidth="29040" windowHeight="17640" activeTab="1" xr2:uid="{AD26A4A2-9BC8-4069-9F1C-B9F4FD523061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<sst xmlns="http://schemas.openxmlformats.org/spreadsheetml/2006/main" count="142" uniqueCount="34">
  <si>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City of Burbank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</si>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</sst>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1CB19-2D5C-46F6-8ABF-4136896AE777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42519.113885242099</v>
      </c>
      <c r="C7" s="4">
        <v>42380.235262613882</v>
      </c>
      <c r="D7" s="4">
        <v>42277.685182978326</v>
      </c>
      <c r="E7" s="4">
        <v>42184.711625566917</v>
      </c>
      <c r="F7" s="4">
        <v>42104.556235505923</v>
      </c>
      <c r="G7" s="4">
        <v>42069.01663140957</v>
      </c>
      <c r="H7" s="4">
        <v>42070.898579098764</v>
      </c>
      <c r="I7" s="4">
        <v>42066.011947825202</v>
      </c>
      <c r="J7" s="4">
        <v>42076.868083482346</v>
      </c>
      <c r="K7" s="4">
        <v>42357.905188699151</v>
      </c>
    </row>
    <row r="8" spans="1:11" x14ac:dyDescent="0.35">
      <c r="A8" t="s">
        <v>5</v>
      </c>
      <c r="B8" s="4">
        <v>20780.312666829421</v>
      </c>
      <c r="C8" s="4">
        <v>20710.08897704606</v>
      </c>
      <c r="D8" s="4">
        <v>20657.631594017632</v>
      </c>
      <c r="E8" s="4">
        <v>20609.864912718098</v>
      </c>
      <c r="F8" s="4">
        <v>20568.369608287983</v>
      </c>
      <c r="G8" s="4">
        <v>20548.67565176529</v>
      </c>
      <c r="H8" s="4">
        <v>20547.262561559437</v>
      </c>
      <c r="I8" s="4">
        <v>20542.544728622528</v>
      </c>
      <c r="J8" s="4">
        <v>20545.512935938175</v>
      </c>
      <c r="K8" s="4">
        <v>20680.472297661294</v>
      </c>
    </row>
    <row r="9" spans="1:11" x14ac:dyDescent="0.35">
      <c r="A9" t="s">
        <v>6</v>
      </c>
      <c r="B9" s="4">
        <v>21738.801218605389</v>
      </c>
      <c r="C9" s="4">
        <v>21670.146286144889</v>
      </c>
      <c r="D9" s="4">
        <v>21620.053589920393</v>
      </c>
      <c r="E9" s="4">
        <v>21574.846714189487</v>
      </c>
      <c r="F9" s="4">
        <v>21536.186628938536</v>
      </c>
      <c r="G9" s="4">
        <v>21520.340981745594</v>
      </c>
      <c r="H9" s="4">
        <v>21523.636020022874</v>
      </c>
      <c r="I9" s="4">
        <v>21523.46722206788</v>
      </c>
      <c r="J9" s="4">
        <v>21531.355150792413</v>
      </c>
      <c r="K9" s="4">
        <v>21677.432894679212</v>
      </c>
    </row>
    <row r="10" spans="1:11" x14ac:dyDescent="0.35">
      <c r="A10" t="s">
        <v>7</v>
      </c>
      <c r="B10" s="5">
        <v>2.854118748213597</v>
      </c>
      <c r="C10" s="5">
        <v>2.8700969083256549</v>
      </c>
      <c r="D10" s="5">
        <v>2.8903394153165207</v>
      </c>
      <c r="E10" s="5">
        <v>2.9015511834298993</v>
      </c>
      <c r="F10" s="5">
        <v>2.9120990277620988</v>
      </c>
      <c r="G10" s="5">
        <v>2.9180917018163171</v>
      </c>
      <c r="H10" s="5">
        <v>2.9177363736499409</v>
      </c>
      <c r="I10" s="5">
        <v>2.919926595027206</v>
      </c>
      <c r="J10" s="5">
        <v>2.9137727143905714</v>
      </c>
      <c r="K10" s="5">
        <v>2.8859837570281286</v>
      </c>
    </row>
    <row r="11" spans="1:11" x14ac:dyDescent="0.35">
      <c r="A11" t="s">
        <v>8</v>
      </c>
      <c r="B11" s="5">
        <v>2.0847905227658603</v>
      </c>
      <c r="C11" s="5">
        <v>2.1011075727091617</v>
      </c>
      <c r="D11" s="5">
        <v>2.121779939188809</v>
      </c>
      <c r="E11" s="5">
        <v>2.1332286905214115</v>
      </c>
      <c r="F11" s="5">
        <v>2.1439992944193529</v>
      </c>
      <c r="G11" s="5">
        <v>2.1501174591391381</v>
      </c>
      <c r="H11" s="5">
        <v>2.1497521249230971</v>
      </c>
      <c r="I11" s="5">
        <v>2.1519866608558571</v>
      </c>
      <c r="J11" s="5">
        <v>2.1456990544310015</v>
      </c>
      <c r="K11" s="5">
        <v>2.117314927606134</v>
      </c>
    </row>
    <row r="12" spans="1:11" x14ac:dyDescent="0.35">
      <c r="A12" t="s">
        <v>9</v>
      </c>
      <c r="B12" s="4">
        <v>105445.63579458676</v>
      </c>
      <c r="C12" s="4">
        <v>105772.00478625266</v>
      </c>
      <c r="D12" s="4">
        <v>106368.61835868032</v>
      </c>
      <c r="E12" s="4">
        <v>106597.17683061441</v>
      </c>
      <c r="F12" s="4">
        <v>106827.61575723824</v>
      </c>
      <c r="G12" s="4">
        <v>106974.84863677362</v>
      </c>
      <c r="H12" s="4">
        <v>106945.15164898995</v>
      </c>
      <c r="I12" s="4">
        <v>107007.23260225667</v>
      </c>
      <c r="J12" s="4">
        <v>106752.11805699975</v>
      </c>
      <c r="K12" s="4">
        <v>106248.39511549257</v>
      </c>
    </row>
    <row r="13" spans="1:11" x14ac:dyDescent="0.35">
      <c r="A13" t="s">
        <v>10</v>
      </c>
      <c r="B13" s="4">
        <v>104630.32673297779</v>
      </c>
      <c r="C13" s="4">
        <v>104971.27080770346</v>
      </c>
      <c r="D13" s="4">
        <v>105580.5628145571</v>
      </c>
      <c r="E13" s="4">
        <v>105824.65993213817</v>
      </c>
      <c r="F13" s="4">
        <v>106070.69807587466</v>
      </c>
      <c r="G13" s="4">
        <v>106234.18077420999</v>
      </c>
      <c r="H13" s="4">
        <v>106221.97762491311</v>
      </c>
      <c r="I13" s="4">
        <v>106300.9370398992</v>
      </c>
      <c r="J13" s="4">
        <v>106064.76338356853</v>
      </c>
      <c r="K13" s="4">
        <v>105581.45939880522</v>
      </c>
    </row>
    <row r="14" spans="1:11" x14ac:dyDescent="0.35">
      <c r="A14" t="s">
        <v>11</v>
      </c>
      <c r="B14" s="4">
        <v>815.30906160897632</v>
      </c>
      <c r="C14" s="4">
        <v>800.73397756766246</v>
      </c>
      <c r="D14" s="4">
        <v>788.05554214910535</v>
      </c>
      <c r="E14" s="4">
        <v>772.51689550871629</v>
      </c>
      <c r="F14" s="4">
        <v>756.91767739834904</v>
      </c>
      <c r="G14" s="4">
        <v>740.66785760025323</v>
      </c>
      <c r="H14" s="4">
        <v>723.17401812246385</v>
      </c>
      <c r="I14" s="4">
        <v>706.29555540665069</v>
      </c>
      <c r="J14" s="4">
        <v>687.35466550638216</v>
      </c>
      <c r="K14" s="4">
        <v>666.93570781398739</v>
      </c>
    </row>
    <row r="15" spans="1:11" x14ac:dyDescent="0.35">
      <c r="A15" t="s">
        <v>12</v>
      </c>
      <c r="B15" s="4">
        <v>89743.726996401805</v>
      </c>
      <c r="C15" s="4">
        <v>93230.333996670597</v>
      </c>
      <c r="D15" s="4">
        <v>98116.744394484209</v>
      </c>
      <c r="E15" s="4">
        <v>103496.99699674406</v>
      </c>
      <c r="F15" s="4">
        <v>108525.72358037803</v>
      </c>
      <c r="G15" s="4">
        <v>114623.92345712283</v>
      </c>
      <c r="H15" s="4">
        <v>118313.42383602539</v>
      </c>
      <c r="I15" s="4">
        <v>117554.19617085195</v>
      </c>
      <c r="J15" s="4">
        <v>118544.24747334362</v>
      </c>
      <c r="K15" s="4">
        <v>118855.58754621103</v>
      </c>
    </row>
    <row r="16" spans="1:11" x14ac:dyDescent="0.35">
      <c r="A16" t="s">
        <v>13</v>
      </c>
      <c r="B16" s="4">
        <v>1745.539048993711</v>
      </c>
      <c r="C16" s="4">
        <v>1974.7333963270696</v>
      </c>
      <c r="D16" s="4">
        <v>2274.9929747970082</v>
      </c>
      <c r="E16" s="4">
        <v>2669.9844528227845</v>
      </c>
      <c r="F16" s="4">
        <v>3016.2432958410004</v>
      </c>
      <c r="G16" s="4">
        <v>3481.4654166559262</v>
      </c>
      <c r="H16" s="4">
        <v>3432.7121773355912</v>
      </c>
      <c r="I16" s="4">
        <v>3276.8906815261566</v>
      </c>
      <c r="J16" s="4">
        <v>3165.0882561078906</v>
      </c>
      <c r="K16" s="4">
        <v>2932.6583418473706</v>
      </c>
    </row>
    <row r="17" spans="1:11" x14ac:dyDescent="0.35">
      <c r="A17" t="s">
        <v>14</v>
      </c>
      <c r="B17" s="4">
        <v>4599.7613570620833</v>
      </c>
      <c r="C17" s="4">
        <v>4907.4754182982952</v>
      </c>
      <c r="D17" s="4">
        <v>5295.5436018367791</v>
      </c>
      <c r="E17" s="4">
        <v>5691.2781654728278</v>
      </c>
      <c r="F17" s="4">
        <v>5997.4109769217966</v>
      </c>
      <c r="G17" s="4">
        <v>6315.0586480523434</v>
      </c>
      <c r="H17" s="4">
        <v>5933.0359742084547</v>
      </c>
      <c r="I17" s="4">
        <v>5492.234585413782</v>
      </c>
      <c r="J17" s="4">
        <v>5128.2396467765593</v>
      </c>
      <c r="K17" s="4">
        <v>4818.1949830164604</v>
      </c>
    </row>
    <row r="18" spans="1:11" x14ac:dyDescent="0.35">
      <c r="A18" t="s">
        <v>15</v>
      </c>
      <c r="B18" s="4">
        <v>2525.3762471456507</v>
      </c>
      <c r="C18" s="4">
        <v>2763.9317898073859</v>
      </c>
      <c r="D18" s="4">
        <v>3059.5719017259034</v>
      </c>
      <c r="E18" s="4">
        <v>3382.7937885135052</v>
      </c>
      <c r="F18" s="4">
        <v>3673.1675552710853</v>
      </c>
      <c r="G18" s="4">
        <v>3952.1352504771394</v>
      </c>
      <c r="H18" s="4">
        <v>3784.0984168742852</v>
      </c>
      <c r="I18" s="4">
        <v>3611.609559945251</v>
      </c>
      <c r="J18" s="4">
        <v>3475.816907089702</v>
      </c>
      <c r="K18" s="4">
        <v>3272.2371447414007</v>
      </c>
    </row>
    <row r="19" spans="1:11" x14ac:dyDescent="0.35">
      <c r="A19" t="s">
        <v>16</v>
      </c>
      <c r="B19" s="4">
        <v>6699.7730970817884</v>
      </c>
      <c r="C19" s="4">
        <v>7490.7568187337238</v>
      </c>
      <c r="D19" s="4">
        <v>8333.8587271163178</v>
      </c>
      <c r="E19" s="4">
        <v>9131.1047223253772</v>
      </c>
      <c r="F19" s="4">
        <v>10007.652941457023</v>
      </c>
      <c r="G19" s="4">
        <v>10883.997304022501</v>
      </c>
      <c r="H19" s="4">
        <v>10692.928889341196</v>
      </c>
      <c r="I19" s="4">
        <v>10476.872023052951</v>
      </c>
      <c r="J19" s="4">
        <v>10191.850106076474</v>
      </c>
      <c r="K19" s="4">
        <v>9763.3193319892216</v>
      </c>
    </row>
    <row r="20" spans="1:11" x14ac:dyDescent="0.35">
      <c r="A20" t="s">
        <v>17</v>
      </c>
      <c r="B20" s="4">
        <v>1294.6624070686521</v>
      </c>
      <c r="C20" s="4">
        <v>1710.9156100385542</v>
      </c>
      <c r="D20" s="4">
        <v>2158.5853418624997</v>
      </c>
      <c r="E20" s="4">
        <v>2631.5273090988344</v>
      </c>
      <c r="F20" s="4">
        <v>3169.9966254413334</v>
      </c>
      <c r="G20" s="4">
        <v>3787.0930525700792</v>
      </c>
      <c r="H20" s="4">
        <v>3602.8905144985874</v>
      </c>
      <c r="I20" s="4">
        <v>3334.1771804838322</v>
      </c>
      <c r="J20" s="4">
        <v>2966.7713770777068</v>
      </c>
      <c r="K20" s="4">
        <v>2634.1979050257032</v>
      </c>
    </row>
    <row r="21" spans="1:11" x14ac:dyDescent="0.35">
      <c r="A21" t="s">
        <v>18</v>
      </c>
      <c r="B21" s="4">
        <v>22288.225442782983</v>
      </c>
      <c r="C21" s="4">
        <v>22013.326496235713</v>
      </c>
      <c r="D21" s="4">
        <v>21635.388687044706</v>
      </c>
      <c r="E21" s="4">
        <v>21857.361849934001</v>
      </c>
      <c r="F21" s="4">
        <v>21701.986785740493</v>
      </c>
      <c r="G21" s="4">
        <v>22292.405493731017</v>
      </c>
      <c r="H21" s="4">
        <v>25142.702780414533</v>
      </c>
      <c r="I21" s="4">
        <v>24030.656399628431</v>
      </c>
      <c r="J21" s="4">
        <v>24678.903760459514</v>
      </c>
      <c r="K21" s="4">
        <v>25264.054496477562</v>
      </c>
    </row>
    <row r="22" spans="1:11" x14ac:dyDescent="0.35">
      <c r="A22" t="s">
        <v>19</v>
      </c>
      <c r="B22" s="4">
        <v>5026.9134710593735</v>
      </c>
      <c r="C22" s="4">
        <v>5204.6486972864186</v>
      </c>
      <c r="D22" s="4">
        <v>5465.3794176993415</v>
      </c>
      <c r="E22" s="4">
        <v>5685.1484771152573</v>
      </c>
      <c r="F22" s="4">
        <v>5839.7083698340575</v>
      </c>
      <c r="G22" s="4">
        <v>6168.1932660353832</v>
      </c>
      <c r="H22" s="4">
        <v>5853.968938295342</v>
      </c>
      <c r="I22" s="4">
        <v>5463.9674082221745</v>
      </c>
      <c r="J22" s="4">
        <v>5062.3151848574771</v>
      </c>
      <c r="K22" s="4">
        <v>4635.7049814524007</v>
      </c>
    </row>
    <row r="23" spans="1:11" x14ac:dyDescent="0.35">
      <c r="A23" t="s">
        <v>20</v>
      </c>
      <c r="B23" s="4">
        <v>12982.128157614077</v>
      </c>
      <c r="C23" s="4">
        <v>14104.824711137418</v>
      </c>
      <c r="D23" s="4">
        <v>15578.416493488572</v>
      </c>
      <c r="E23" s="4">
        <v>17029.168399738308</v>
      </c>
      <c r="F23" s="4">
        <v>18020.216621814234</v>
      </c>
      <c r="G23" s="4">
        <v>18895.031671403241</v>
      </c>
      <c r="H23" s="4">
        <v>18132.618738289297</v>
      </c>
      <c r="I23" s="4">
        <v>17335.176413380872</v>
      </c>
      <c r="J23" s="4">
        <v>16750.339676591499</v>
      </c>
      <c r="K23" s="4">
        <v>15955.013704265621</v>
      </c>
    </row>
    <row r="24" spans="1:11" x14ac:dyDescent="0.35">
      <c r="A24" t="s">
        <v>21</v>
      </c>
      <c r="B24" s="4">
        <v>15937.144415199273</v>
      </c>
      <c r="C24" s="4">
        <v>16155.415922157674</v>
      </c>
      <c r="D24" s="4">
        <v>16701.890737625392</v>
      </c>
      <c r="E24" s="4">
        <v>16924.907854999237</v>
      </c>
      <c r="F24" s="4">
        <v>17553.375774593482</v>
      </c>
      <c r="G24" s="4">
        <v>18312.258426231187</v>
      </c>
      <c r="H24" s="4">
        <v>19089.158653245966</v>
      </c>
      <c r="I24" s="4">
        <v>19904.536094338244</v>
      </c>
      <c r="J24" s="4">
        <v>20517.290323771984</v>
      </c>
      <c r="K24" s="4">
        <v>21170.725684784389</v>
      </c>
    </row>
    <row r="25" spans="1:11" x14ac:dyDescent="0.35">
      <c r="A25" t="s">
        <v>22</v>
      </c>
      <c r="B25" s="4">
        <v>7108.9193991418942</v>
      </c>
      <c r="C25" s="4">
        <v>7887.5429487541778</v>
      </c>
      <c r="D25" s="4">
        <v>8932.8011711018407</v>
      </c>
      <c r="E25" s="4">
        <v>10128.74793319737</v>
      </c>
      <c r="F25" s="4">
        <v>11416.471932918081</v>
      </c>
      <c r="G25" s="4">
        <v>12710.357948555875</v>
      </c>
      <c r="H25" s="4">
        <v>14712.079057876255</v>
      </c>
      <c r="I25" s="4">
        <v>16563.55023331453</v>
      </c>
      <c r="J25" s="4">
        <v>18402.023721914964</v>
      </c>
      <c r="K25" s="4">
        <v>20168.388584004373</v>
      </c>
    </row>
    <row r="26" spans="1:11" x14ac:dyDescent="0.35">
      <c r="A26" t="s">
        <v>23</v>
      </c>
      <c r="B26" s="4">
        <v>3260.5112969475567</v>
      </c>
      <c r="C26" s="4">
        <v>3232.5421102056412</v>
      </c>
      <c r="D26" s="4">
        <v>3307.109872206669</v>
      </c>
      <c r="E26" s="4">
        <v>3363.1099205687301</v>
      </c>
      <c r="F26" s="4">
        <v>3435.3197295829923</v>
      </c>
      <c r="G26" s="4">
        <v>3408.0187090566751</v>
      </c>
      <c r="H26" s="4">
        <v>3625.6397415705719</v>
      </c>
      <c r="I26" s="4">
        <v>3850.7063370255019</v>
      </c>
      <c r="J26" s="4">
        <v>4099.030302763882</v>
      </c>
      <c r="K26" s="4">
        <v>4259.9289873888001</v>
      </c>
    </row>
    <row r="27" spans="1:11" x14ac:dyDescent="0.35">
      <c r="A27" t="s">
        <v>24</v>
      </c>
      <c r="B27" s="4">
        <v>6274.7726563047645</v>
      </c>
      <c r="C27" s="4">
        <v>5784.2200776885193</v>
      </c>
      <c r="D27" s="4">
        <v>5373.2054679791854</v>
      </c>
      <c r="E27" s="4">
        <v>5001.864122957807</v>
      </c>
      <c r="F27" s="4">
        <v>4694.1729709624506</v>
      </c>
      <c r="G27" s="4">
        <v>4417.9082703314607</v>
      </c>
      <c r="H27" s="4">
        <v>4311.5899540753226</v>
      </c>
      <c r="I27" s="4">
        <v>4213.8192545202337</v>
      </c>
      <c r="J27" s="4">
        <v>4106.5782098559666</v>
      </c>
      <c r="K27" s="4">
        <v>3981.1634012177396</v>
      </c>
    </row>
    <row r="28" spans="1:11" x14ac:dyDescent="0.35">
      <c r="A28" t="s">
        <v>25</v>
      </c>
      <c r="B28" s="6">
        <v>41537.907922661921</v>
      </c>
      <c r="C28" s="6">
        <v>40091.032267610637</v>
      </c>
      <c r="D28" s="6">
        <v>39931.906310095648</v>
      </c>
      <c r="E28" s="6">
        <v>40847.595816077919</v>
      </c>
      <c r="F28" s="6">
        <v>41359.197567787865</v>
      </c>
      <c r="G28" s="6">
        <v>43899.084579253431</v>
      </c>
      <c r="H28" s="6">
        <v>44945.38976142821</v>
      </c>
      <c r="I28" s="6">
        <v>46733.410124988564</v>
      </c>
      <c r="J28" s="6">
        <v>47459.871410556778</v>
      </c>
      <c r="K28" s="6">
        <v>47993.807247095749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8C553-1043-4589-A1E0-AF2D166755B2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0</v>
      </c>
      <c r="D7" s="4">
        <v>164.93299846625766</v>
      </c>
      <c r="E7" s="4">
        <v>109.31022239263802</v>
      </c>
      <c r="F7" s="4">
        <v>252.82659892638037</v>
      </c>
      <c r="G7" s="4">
        <v>278.89676457055214</v>
      </c>
      <c r="H7" s="4">
        <v>278.78283082822088</v>
      </c>
      <c r="I7" s="4">
        <v>462.10674352760736</v>
      </c>
      <c r="J7" s="4">
        <v>406.25202333128834</v>
      </c>
      <c r="K7" s="4">
        <v>469.93269706257672</v>
      </c>
      <c r="L7" s="4">
        <v>504.79991455165651</v>
      </c>
      <c r="M7" s="4">
        <v>535.66738033516572</v>
      </c>
      <c r="N7" s="4">
        <v>554.54275180421359</v>
      </c>
      <c r="O7" s="4">
        <v>606.72989009443393</v>
      </c>
      <c r="P7" s="4">
        <v>648.74420653111099</v>
      </c>
      <c r="Q7" s="4">
        <v>685.79172727756099</v>
      </c>
      <c r="R7" s="4">
        <v>697.06330122031272</v>
      </c>
      <c r="S7" s="4">
        <v>720.28567539637049</v>
      </c>
      <c r="T7" s="4">
        <v>704.82637626281814</v>
      </c>
      <c r="U7" s="4">
        <v>770.74670519425854</v>
      </c>
      <c r="V7" s="4">
        <v>807.96766285871456</v>
      </c>
      <c r="W7" s="4">
        <v>853.08458473215831</v>
      </c>
      <c r="X7" s="4">
        <v>902.29841632798491</v>
      </c>
      <c r="Y7" s="4">
        <v>951.40699132956456</v>
      </c>
      <c r="Z7" s="4">
        <v>831.564095419453</v>
      </c>
      <c r="AA7" s="4">
        <v>851.99787945178116</v>
      </c>
      <c r="AB7" s="4">
        <v>1065.2618174265897</v>
      </c>
      <c r="AC7" s="4">
        <v>869.61756717583717</v>
      </c>
      <c r="AD7" s="4">
        <v>760.82679671690971</v>
      </c>
      <c r="AE7" s="4">
        <v>643.60824398290356</v>
      </c>
      <c r="AF7" s="4">
        <v>599.89324235157073</v>
      </c>
      <c r="AG7" s="4">
        <v>534.47624335945932</v>
      </c>
      <c r="AH7" s="4">
        <v>491.56617300201174</v>
      </c>
      <c r="AI7" s="4">
        <v>462.03483375247686</v>
      </c>
      <c r="AJ7" s="4">
        <v>435.61507582467982</v>
      </c>
      <c r="AK7" s="4">
        <v>410.4076436309374</v>
      </c>
      <c r="AL7" s="4">
        <v>398.50961694490451</v>
      </c>
      <c r="AM7" s="4">
        <v>386.55823272793947</v>
      </c>
      <c r="AN7" s="4">
        <v>371.19413195678442</v>
      </c>
      <c r="AO7" s="4">
        <v>310.21125367237801</v>
      </c>
      <c r="AP7" s="4">
        <v>258.45151387724468</v>
      </c>
      <c r="AQ7" s="4">
        <v>219.11233601157045</v>
      </c>
      <c r="AR7" s="4">
        <v>204.60770501021395</v>
      </c>
      <c r="AS7" s="4">
        <v>177.0091637111106</v>
      </c>
      <c r="AT7" s="4">
        <v>168.26471856247673</v>
      </c>
      <c r="AU7" s="4">
        <v>159.12780906272846</v>
      </c>
      <c r="AV7" s="4">
        <v>122.17433005462277</v>
      </c>
      <c r="AW7" s="4">
        <v>114.51289780563607</v>
      </c>
      <c r="AX7" s="4">
        <v>112.98883645402029</v>
      </c>
      <c r="AY7" s="4">
        <v>112.4826939969592</v>
      </c>
      <c r="AZ7" s="4">
        <v>112.15149447264442</v>
      </c>
      <c r="BA7" s="4">
        <v>112.14015488387527</v>
      </c>
      <c r="BB7" s="4">
        <v>112.13221720303734</v>
      </c>
      <c r="BC7" s="4">
        <v>110.96188083897098</v>
      </c>
      <c r="BD7" s="4">
        <v>106.41038138913261</v>
      </c>
      <c r="BE7" s="4">
        <v>68.824333776248992</v>
      </c>
      <c r="BF7" s="4">
        <v>9.7654629480317272</v>
      </c>
      <c r="BG7" s="4">
        <v>1.4787738686001672</v>
      </c>
      <c r="BH7" s="4">
        <v>1.3003150131262835</v>
      </c>
      <c r="BI7" s="4">
        <v>0.91153631434584748</v>
      </c>
      <c r="BJ7" s="4">
        <v>1.0677079145969362E-3</v>
      </c>
    </row>
    <row r="8" spans="1:62" x14ac:dyDescent="0.35">
      <c r="A8" t="s">
        <v>30</v>
      </c>
      <c r="B8" s="4">
        <v>0</v>
      </c>
      <c r="C8" s="4">
        <v>0</v>
      </c>
      <c r="D8" s="4">
        <v>165.00825104925269</v>
      </c>
      <c r="E8" s="4">
        <v>340.03599512036402</v>
      </c>
      <c r="F8" s="4">
        <v>510.13753739737791</v>
      </c>
      <c r="G8" s="4">
        <v>662.34384932871433</v>
      </c>
      <c r="H8" s="4">
        <v>815.32281374156196</v>
      </c>
      <c r="I8" s="4">
        <v>1003.2704248037162</v>
      </c>
      <c r="J8" s="4">
        <v>1201.9071382274292</v>
      </c>
      <c r="K8" s="4">
        <v>1328.1445949321583</v>
      </c>
      <c r="L8" s="4">
        <v>1421.2784757128629</v>
      </c>
      <c r="M8" s="4">
        <v>1502.481196546441</v>
      </c>
      <c r="N8" s="4">
        <v>1576.7311526805663</v>
      </c>
      <c r="O8" s="4">
        <v>1666.676194008779</v>
      </c>
      <c r="P8" s="4">
        <v>1763.787614766597</v>
      </c>
      <c r="Q8" s="4">
        <v>1871.6666340261886</v>
      </c>
      <c r="R8" s="4">
        <v>1963.5160630832111</v>
      </c>
      <c r="S8" s="4">
        <v>2032.5262553582161</v>
      </c>
      <c r="T8" s="4">
        <v>2110.5911662668782</v>
      </c>
      <c r="U8" s="4">
        <v>2173.0523781787128</v>
      </c>
      <c r="V8" s="4">
        <v>2286.7864551904568</v>
      </c>
      <c r="W8" s="4">
        <v>2404.5331431928616</v>
      </c>
      <c r="X8" s="4">
        <v>2523.304057728888</v>
      </c>
      <c r="Y8" s="4">
        <v>2635.5004375209382</v>
      </c>
      <c r="Z8" s="4">
        <v>2900.2237553223531</v>
      </c>
      <c r="AA8" s="4">
        <v>3018.2991696034642</v>
      </c>
      <c r="AB8" s="4">
        <v>3057.2341990558898</v>
      </c>
      <c r="AC8" s="4">
        <v>3332.2029094528989</v>
      </c>
      <c r="AD8" s="4">
        <v>3410.0440634018396</v>
      </c>
      <c r="AE8" s="4">
        <v>3546.0233917145388</v>
      </c>
      <c r="AF8" s="4">
        <v>3648.0602485885138</v>
      </c>
      <c r="AG8" s="4">
        <v>3746.5209043832588</v>
      </c>
      <c r="AH8" s="4">
        <v>3831.0072956252829</v>
      </c>
      <c r="AI8" s="4">
        <v>3907.7976001259526</v>
      </c>
      <c r="AJ8" s="4">
        <v>3986.4797557660854</v>
      </c>
      <c r="AK8" s="4">
        <v>4066.4868361082181</v>
      </c>
      <c r="AL8" s="4">
        <v>4135.7612914363426</v>
      </c>
      <c r="AM8" s="4">
        <v>4207.0299977243203</v>
      </c>
      <c r="AN8" s="4">
        <v>4279.0323050464158</v>
      </c>
      <c r="AO8" s="4">
        <v>4383.6097600556095</v>
      </c>
      <c r="AP8" s="4">
        <v>4471.2870375933344</v>
      </c>
      <c r="AQ8" s="4">
        <v>4535.9140494508683</v>
      </c>
      <c r="AR8" s="4">
        <v>4598.5236110713668</v>
      </c>
      <c r="AS8" s="4">
        <v>4659.8355568596899</v>
      </c>
      <c r="AT8" s="4">
        <v>4720.0763688531606</v>
      </c>
      <c r="AU8" s="4">
        <v>4769.6331463688393</v>
      </c>
      <c r="AV8" s="4">
        <v>4819.3608055614204</v>
      </c>
      <c r="AW8" s="4">
        <v>4865.8421304727035</v>
      </c>
      <c r="AX8" s="4">
        <v>4912.6674863288918</v>
      </c>
      <c r="AY8" s="4">
        <v>4959.9250773768326</v>
      </c>
      <c r="AZ8" s="4">
        <v>5005.8655748994297</v>
      </c>
      <c r="BA8" s="4">
        <v>5052.2658824840219</v>
      </c>
      <c r="BB8" s="4">
        <v>5097.2830467465174</v>
      </c>
      <c r="BC8" s="4">
        <v>5141.4621902936515</v>
      </c>
      <c r="BD8" s="4">
        <v>5185.9840627474578</v>
      </c>
      <c r="BE8" s="4">
        <v>5230.3575309574726</v>
      </c>
      <c r="BF8" s="4">
        <v>5274.6035675928524</v>
      </c>
      <c r="BG8" s="4">
        <v>5317.9600819198131</v>
      </c>
      <c r="BH8" s="4">
        <v>5360.1921799345955</v>
      </c>
      <c r="BI8" s="4">
        <v>5402.9138993177367</v>
      </c>
      <c r="BJ8" s="4">
        <v>5420.3175010766672</v>
      </c>
    </row>
    <row r="9" spans="1:62" x14ac:dyDescent="0.35">
      <c r="A9" t="s">
        <v>31</v>
      </c>
      <c r="B9" s="4">
        <v>0</v>
      </c>
      <c r="C9" s="4">
        <v>19.062500791979602</v>
      </c>
      <c r="D9" s="4">
        <v>38.125001583959204</v>
      </c>
      <c r="E9" s="4">
        <v>57.187502375938806</v>
      </c>
      <c r="F9" s="4">
        <v>76.250003167918408</v>
      </c>
      <c r="G9" s="4">
        <v>95.312503959898009</v>
      </c>
      <c r="H9" s="4">
        <v>114.37500475187761</v>
      </c>
      <c r="I9" s="4">
        <v>133.43750554385721</v>
      </c>
      <c r="J9" s="4">
        <v>152.50000633583682</v>
      </c>
      <c r="K9" s="4">
        <v>171.56250712781642</v>
      </c>
      <c r="L9" s="4">
        <v>190.62500791979602</v>
      </c>
      <c r="M9" s="4">
        <v>209.68750871177562</v>
      </c>
      <c r="N9" s="4">
        <v>228.75000950375522</v>
      </c>
      <c r="O9" s="4">
        <v>247.81251029573482</v>
      </c>
      <c r="P9" s="4">
        <v>266.87501108771443</v>
      </c>
      <c r="Q9" s="4">
        <v>285.93751187969406</v>
      </c>
      <c r="R9" s="4">
        <v>305.00001267167363</v>
      </c>
      <c r="S9" s="4">
        <v>324.0625134636532</v>
      </c>
      <c r="T9" s="4">
        <v>343.12501425563278</v>
      </c>
      <c r="U9" s="4">
        <v>362.18751504761235</v>
      </c>
      <c r="V9" s="4">
        <v>381.25001583959192</v>
      </c>
      <c r="W9" s="4">
        <v>400.3125166315715</v>
      </c>
      <c r="X9" s="4">
        <v>419.37501742355107</v>
      </c>
      <c r="Y9" s="4">
        <v>438.43751821553087</v>
      </c>
      <c r="Z9" s="4">
        <v>480.75225656325648</v>
      </c>
      <c r="AA9" s="4">
        <v>523.06699491098209</v>
      </c>
      <c r="AB9" s="4">
        <v>548.54973704176189</v>
      </c>
      <c r="AC9" s="4">
        <v>574.03247917254168</v>
      </c>
      <c r="AD9" s="4">
        <v>599.51522130332148</v>
      </c>
      <c r="AE9" s="4">
        <v>624.99796343410128</v>
      </c>
      <c r="AF9" s="4">
        <v>650.48070556488085</v>
      </c>
      <c r="AG9" s="4">
        <v>694.8649756132678</v>
      </c>
      <c r="AH9" s="4">
        <v>739.24924566165475</v>
      </c>
      <c r="AI9" s="4">
        <v>783.63351571004171</v>
      </c>
      <c r="AJ9" s="4">
        <v>828.01778575842866</v>
      </c>
      <c r="AK9" s="4">
        <v>872.40205580681572</v>
      </c>
      <c r="AL9" s="4">
        <v>919.01935314318462</v>
      </c>
      <c r="AM9" s="4">
        <v>965.63665047955351</v>
      </c>
      <c r="AN9" s="4">
        <v>1012.2539478159224</v>
      </c>
      <c r="AO9" s="4">
        <v>1058.8712451522913</v>
      </c>
      <c r="AP9" s="4">
        <v>1105.4885424886602</v>
      </c>
      <c r="AQ9" s="4">
        <v>1154.135209642448</v>
      </c>
      <c r="AR9" s="4">
        <v>1202.7818767962358</v>
      </c>
      <c r="AS9" s="4">
        <v>1251.4285439500236</v>
      </c>
      <c r="AT9" s="4">
        <v>1300.0752111038114</v>
      </c>
      <c r="AU9" s="4">
        <v>1348.7218782575997</v>
      </c>
      <c r="AV9" s="4">
        <v>1399.0765534703285</v>
      </c>
      <c r="AW9" s="4">
        <v>1449.4312286830573</v>
      </c>
      <c r="AX9" s="4">
        <v>1499.7859038957861</v>
      </c>
      <c r="AY9" s="4">
        <v>1550.1405791085149</v>
      </c>
      <c r="AZ9" s="4">
        <v>1600.4952543212439</v>
      </c>
      <c r="BA9" s="4">
        <v>1652.1553898780717</v>
      </c>
      <c r="BB9" s="4">
        <v>1703.8155254348994</v>
      </c>
      <c r="BC9" s="4">
        <v>1755.4756609917272</v>
      </c>
      <c r="BD9" s="4">
        <v>1807.1357965485549</v>
      </c>
      <c r="BE9" s="4">
        <v>1858.7959321053827</v>
      </c>
      <c r="BF9" s="4">
        <v>1912.3093789988593</v>
      </c>
      <c r="BG9" s="4">
        <v>1965.8228258923359</v>
      </c>
      <c r="BH9" s="4">
        <v>2019.3362727858125</v>
      </c>
      <c r="BI9" s="4">
        <v>2072.8497196792891</v>
      </c>
      <c r="BJ9" s="4">
        <v>2126.3631665727653</v>
      </c>
    </row>
    <row r="10" spans="1:62" x14ac:dyDescent="0.35">
      <c r="A10" s="10" t="s">
        <v>32</v>
      </c>
      <c r="B10" s="11">
        <v>0</v>
      </c>
      <c r="C10" s="11">
        <v>11.013369298168739</v>
      </c>
      <c r="D10" s="11">
        <v>22.026738596337477</v>
      </c>
      <c r="E10" s="11">
        <v>33.040107894506214</v>
      </c>
      <c r="F10" s="11">
        <v>44.053477192674954</v>
      </c>
      <c r="G10" s="11">
        <v>55.066846490843695</v>
      </c>
      <c r="H10" s="11">
        <v>66.080215789012428</v>
      </c>
      <c r="I10" s="11">
        <v>77.093585087181168</v>
      </c>
      <c r="J10" s="11">
        <v>88.106954385349908</v>
      </c>
      <c r="K10" s="11">
        <v>99.120323683518649</v>
      </c>
      <c r="L10" s="11">
        <v>110.13369298168739</v>
      </c>
      <c r="M10" s="11">
        <v>121.14706227985613</v>
      </c>
      <c r="N10" s="11">
        <v>132.16043157802486</v>
      </c>
      <c r="O10" s="11">
        <v>143.17380087619358</v>
      </c>
      <c r="P10" s="11">
        <v>154.18717017436231</v>
      </c>
      <c r="Q10" s="11">
        <v>165.20053947253103</v>
      </c>
      <c r="R10" s="11">
        <v>176.21390877069976</v>
      </c>
      <c r="S10" s="11">
        <v>187.22727806886849</v>
      </c>
      <c r="T10" s="11">
        <v>198.24064736703721</v>
      </c>
      <c r="U10" s="11">
        <v>209.25401666520594</v>
      </c>
      <c r="V10" s="11">
        <v>220.26738596337466</v>
      </c>
      <c r="W10" s="11">
        <v>231.28075526154339</v>
      </c>
      <c r="X10" s="11">
        <v>242.29412455971212</v>
      </c>
      <c r="Y10" s="11">
        <v>253.30749385788098</v>
      </c>
      <c r="Z10" s="11">
        <v>261.8082019378308</v>
      </c>
      <c r="AA10" s="11">
        <v>266.72910754370275</v>
      </c>
      <c r="AB10" s="11">
        <v>271.65001314957465</v>
      </c>
      <c r="AC10" s="11">
        <v>276.57091875544654</v>
      </c>
      <c r="AD10" s="11">
        <v>281.49182436131844</v>
      </c>
      <c r="AE10" s="11">
        <v>286.41272996719033</v>
      </c>
      <c r="AF10" s="11">
        <v>291.33363557306234</v>
      </c>
      <c r="AG10" s="11">
        <v>294.31832197372319</v>
      </c>
      <c r="AH10" s="11">
        <v>297.30300837438404</v>
      </c>
      <c r="AI10" s="11">
        <v>300.28769477504488</v>
      </c>
      <c r="AJ10" s="11">
        <v>303.27238117570573</v>
      </c>
      <c r="AK10" s="11">
        <v>306.25706757636669</v>
      </c>
      <c r="AL10" s="11">
        <v>308.86978302990525</v>
      </c>
      <c r="AM10" s="11">
        <v>311.48249848344381</v>
      </c>
      <c r="AN10" s="11">
        <v>314.09521393698236</v>
      </c>
      <c r="AO10" s="11">
        <v>316.70792939052092</v>
      </c>
      <c r="AP10" s="11">
        <v>319.32064484405942</v>
      </c>
      <c r="AQ10" s="11">
        <v>321.53247281696645</v>
      </c>
      <c r="AR10" s="11">
        <v>323.74430078987348</v>
      </c>
      <c r="AS10" s="11">
        <v>325.95612876278051</v>
      </c>
      <c r="AT10" s="11">
        <v>328.16795673568754</v>
      </c>
      <c r="AU10" s="11">
        <v>330.37978470859457</v>
      </c>
      <c r="AV10" s="11">
        <v>334.31230399176468</v>
      </c>
      <c r="AW10" s="11">
        <v>338.24482327493479</v>
      </c>
      <c r="AX10" s="11">
        <v>342.1773425581049</v>
      </c>
      <c r="AY10" s="11">
        <v>346.10986184127501</v>
      </c>
      <c r="AZ10" s="11">
        <v>350.04238112444523</v>
      </c>
      <c r="BA10" s="11">
        <v>353.2700043931826</v>
      </c>
      <c r="BB10" s="11">
        <v>356.49762766191998</v>
      </c>
      <c r="BC10" s="11">
        <v>359.72525093065735</v>
      </c>
      <c r="BD10" s="11">
        <v>362.95287419939473</v>
      </c>
      <c r="BE10" s="11">
        <v>366.18049746813222</v>
      </c>
      <c r="BF10" s="11">
        <v>368.93314724334653</v>
      </c>
      <c r="BG10" s="11">
        <v>371.68579701856083</v>
      </c>
      <c r="BH10" s="11">
        <v>374.43844679377514</v>
      </c>
      <c r="BI10" s="11">
        <v>377.19109656898945</v>
      </c>
      <c r="BJ10" s="11">
        <v>379.94374634420387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30.075870090148342</v>
      </c>
      <c r="D11" s="4">
        <f t="shared" si="0"/>
        <v>390.09298969580698</v>
      </c>
      <c r="E11" s="4">
        <f t="shared" si="0"/>
        <v>539.57382778344709</v>
      </c>
      <c r="F11" s="4">
        <f t="shared" si="0"/>
        <v>883.26761668435165</v>
      </c>
      <c r="G11" s="4">
        <f t="shared" si="0"/>
        <v>1091.6199643500083</v>
      </c>
      <c r="H11" s="4">
        <f t="shared" si="0"/>
        <v>1274.5608651106729</v>
      </c>
      <c r="I11" s="4">
        <f t="shared" si="0"/>
        <v>1675.9082589623617</v>
      </c>
      <c r="J11" s="4">
        <f t="shared" si="0"/>
        <v>1848.7661222799043</v>
      </c>
      <c r="K11" s="4">
        <f t="shared" si="0"/>
        <v>2068.7601228060698</v>
      </c>
      <c r="L11" s="4">
        <f t="shared" si="0"/>
        <v>2226.8370911660031</v>
      </c>
      <c r="M11" s="4">
        <f t="shared" si="0"/>
        <v>2368.9831478732385</v>
      </c>
      <c r="N11" s="4">
        <f t="shared" si="0"/>
        <v>2492.1843455665603</v>
      </c>
      <c r="O11" s="4">
        <f t="shared" si="0"/>
        <v>2664.3923952751411</v>
      </c>
      <c r="P11" s="4">
        <f t="shared" si="0"/>
        <v>2833.5940025597847</v>
      </c>
      <c r="Q11" s="4">
        <f t="shared" si="0"/>
        <v>3008.5964126559747</v>
      </c>
      <c r="R11" s="4">
        <f t="shared" si="0"/>
        <v>3141.7932857458973</v>
      </c>
      <c r="S11" s="4">
        <f t="shared" si="0"/>
        <v>3264.1017222871083</v>
      </c>
      <c r="T11" s="4">
        <f t="shared" si="0"/>
        <v>3356.7832041523661</v>
      </c>
      <c r="U11" s="4">
        <f t="shared" si="0"/>
        <v>3515.2406150857896</v>
      </c>
      <c r="V11" s="4">
        <f t="shared" si="0"/>
        <v>3696.2715198521378</v>
      </c>
      <c r="W11" s="4">
        <f t="shared" si="0"/>
        <v>3889.210999818135</v>
      </c>
      <c r="X11" s="4">
        <f t="shared" si="0"/>
        <v>4087.271616040136</v>
      </c>
      <c r="Y11" s="4">
        <f t="shared" si="0"/>
        <v>4278.6524409239146</v>
      </c>
      <c r="Z11" s="4">
        <f t="shared" si="0"/>
        <v>4474.3483092428933</v>
      </c>
      <c r="AA11" s="4">
        <f t="shared" si="0"/>
        <v>4660.0931515099301</v>
      </c>
      <c r="AB11" s="4">
        <f t="shared" si="0"/>
        <v>4942.6957666738163</v>
      </c>
      <c r="AC11" s="4">
        <f t="shared" si="0"/>
        <v>5052.4238745567245</v>
      </c>
      <c r="AD11" s="4">
        <f t="shared" si="0"/>
        <v>5051.877905783389</v>
      </c>
      <c r="AE11" s="4">
        <f t="shared" si="0"/>
        <v>5101.0423290987337</v>
      </c>
      <c r="AF11" s="4">
        <f t="shared" si="0"/>
        <v>5189.7678320780278</v>
      </c>
      <c r="AG11" s="4">
        <f t="shared" si="0"/>
        <v>5270.1804453297091</v>
      </c>
      <c r="AH11" s="4">
        <f t="shared" si="0"/>
        <v>5359.1257226633334</v>
      </c>
      <c r="AI11" s="4">
        <f t="shared" si="0"/>
        <v>5453.7536443635163</v>
      </c>
      <c r="AJ11" s="4">
        <f t="shared" si="0"/>
        <v>5553.3849985248999</v>
      </c>
      <c r="AK11" s="4">
        <f t="shared" si="0"/>
        <v>5655.5536031223382</v>
      </c>
      <c r="AL11" s="4">
        <f t="shared" si="0"/>
        <v>5762.1600445543363</v>
      </c>
      <c r="AM11" s="4">
        <f t="shared" si="0"/>
        <v>5870.7073794152575</v>
      </c>
      <c r="AN11" s="4">
        <f t="shared" si="0"/>
        <v>5976.5755987561042</v>
      </c>
      <c r="AO11" s="4">
        <f t="shared" si="0"/>
        <v>6069.4001882707998</v>
      </c>
      <c r="AP11" s="4">
        <f t="shared" si="0"/>
        <v>6154.5477388032996</v>
      </c>
      <c r="AQ11" s="4">
        <f t="shared" si="0"/>
        <v>6230.6940679218533</v>
      </c>
      <c r="AR11" s="4">
        <f t="shared" si="0"/>
        <v>6329.6574936676907</v>
      </c>
      <c r="AS11" s="4">
        <f t="shared" si="0"/>
        <v>6414.2293932836046</v>
      </c>
      <c r="AT11" s="4">
        <f t="shared" si="0"/>
        <v>6516.5842552551367</v>
      </c>
      <c r="AU11" s="4">
        <f t="shared" si="0"/>
        <v>6607.8626183977622</v>
      </c>
      <c r="AV11" s="4">
        <f t="shared" si="0"/>
        <v>6674.9239930781368</v>
      </c>
      <c r="AW11" s="4">
        <f t="shared" si="0"/>
        <v>6768.0310802363319</v>
      </c>
      <c r="AX11" s="4">
        <f t="shared" si="0"/>
        <v>6867.6195692368028</v>
      </c>
      <c r="AY11" s="4">
        <f t="shared" si="0"/>
        <v>6968.6582123235812</v>
      </c>
      <c r="AZ11" s="4">
        <f t="shared" si="0"/>
        <v>7068.5547048177632</v>
      </c>
      <c r="BA11" s="4">
        <f t="shared" si="0"/>
        <v>7169.8314316391507</v>
      </c>
      <c r="BB11" s="4">
        <f t="shared" si="0"/>
        <v>7269.7284170463745</v>
      </c>
      <c r="BC11" s="4">
        <f t="shared" si="0"/>
        <v>7367.6249830550069</v>
      </c>
      <c r="BD11" s="4">
        <f t="shared" si="0"/>
        <v>7462.4831148845396</v>
      </c>
      <c r="BE11" s="4">
        <f t="shared" si="0"/>
        <v>7524.1582943072372</v>
      </c>
      <c r="BF11" s="4">
        <f t="shared" si="0"/>
        <v>7565.6115567830902</v>
      </c>
      <c r="BG11" s="4">
        <f t="shared" si="0"/>
        <v>7656.9474786993105</v>
      </c>
      <c r="BH11" s="4">
        <f t="shared" si="0"/>
        <v>7755.2672145273091</v>
      </c>
      <c r="BI11" s="4">
        <f t="shared" si="0"/>
        <v>7853.8662518803612</v>
      </c>
      <c r="BJ11" s="4">
        <f t="shared" si="0"/>
        <v>7926.6254817015506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A41EE-1168-4F39-BC93-AB6993DF9E7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42738.336146957095</v>
      </c>
      <c r="D7" s="4">
        <v>43119.47726543028</v>
      </c>
      <c r="E7" s="4">
        <v>43501.310333043279</v>
      </c>
      <c r="F7" s="4">
        <v>43883.81770785823</v>
      </c>
      <c r="G7" s="4">
        <v>44266.982298418225</v>
      </c>
      <c r="H7" s="4">
        <v>44651.522294836162</v>
      </c>
      <c r="I7" s="4">
        <v>45009.129013775484</v>
      </c>
      <c r="J7" s="4">
        <v>45367.237329390497</v>
      </c>
      <c r="K7" s="4">
        <v>45725.839227581673</v>
      </c>
      <c r="L7" s="4">
        <v>46084.92686406865</v>
      </c>
      <c r="M7" s="4">
        <v>46444.492559915852</v>
      </c>
      <c r="N7" s="4">
        <v>46759.843730585562</v>
      </c>
      <c r="O7" s="4">
        <v>47075.557795053537</v>
      </c>
      <c r="P7" s="4">
        <v>47391.629438467025</v>
      </c>
      <c r="Q7" s="4">
        <v>47708.053449255734</v>
      </c>
      <c r="R7" s="4">
        <v>48024.824716635143</v>
      </c>
      <c r="S7" s="4">
        <v>48349.980672711288</v>
      </c>
      <c r="T7" s="4">
        <v>48675.477086263767</v>
      </c>
      <c r="U7" s="4">
        <v>49001.309525560355</v>
      </c>
      <c r="V7" s="4">
        <v>49327.47363545376</v>
      </c>
      <c r="W7" s="4">
        <v>49653.965135734092</v>
      </c>
      <c r="X7" s="4">
        <v>49993.985271014593</v>
      </c>
      <c r="Y7" s="4">
        <v>50334.253212062256</v>
      </c>
      <c r="Z7" s="4">
        <v>50674.766131858123</v>
      </c>
      <c r="AA7" s="4">
        <v>51015.521246221913</v>
      </c>
      <c r="AB7" s="4">
        <v>51356.515813003731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42738.336146957095</v>
      </c>
      <c r="D8" s="4">
        <v>43119.47726543028</v>
      </c>
      <c r="E8" s="4">
        <v>43501.310333043279</v>
      </c>
      <c r="F8" s="4">
        <v>43883.81770785823</v>
      </c>
      <c r="G8" s="4">
        <v>44266.982298418225</v>
      </c>
      <c r="H8" s="4">
        <v>44651.522294836162</v>
      </c>
      <c r="I8" s="4">
        <v>45009.129013775484</v>
      </c>
      <c r="J8" s="4">
        <v>45367.237329390497</v>
      </c>
      <c r="K8" s="4">
        <v>45725.839227581673</v>
      </c>
      <c r="L8" s="4">
        <v>46084.92686406865</v>
      </c>
      <c r="M8" s="4">
        <v>46444.492559915852</v>
      </c>
      <c r="N8" s="4">
        <v>46759.843730585562</v>
      </c>
      <c r="O8" s="4">
        <v>47075.557795053537</v>
      </c>
      <c r="P8" s="4">
        <v>47391.629438467025</v>
      </c>
      <c r="Q8" s="4">
        <v>47708.053449255734</v>
      </c>
      <c r="R8" s="4">
        <v>48024.824716635143</v>
      </c>
      <c r="S8" s="4">
        <v>48349.980672711288</v>
      </c>
      <c r="T8" s="4">
        <v>48675.477086263767</v>
      </c>
      <c r="U8" s="4">
        <v>49001.309525560355</v>
      </c>
      <c r="V8" s="4">
        <v>49327.47363545376</v>
      </c>
      <c r="W8" s="4">
        <v>49653.965135734092</v>
      </c>
      <c r="X8" s="4">
        <v>49993.985271014593</v>
      </c>
      <c r="Y8" s="4">
        <v>50334.253212062256</v>
      </c>
      <c r="Z8" s="4">
        <v>50674.766131858123</v>
      </c>
      <c r="AA8" s="4">
        <v>51015.521246221913</v>
      </c>
      <c r="AB8" s="4">
        <v>51356.515813003731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42738.336146957095</v>
      </c>
      <c r="D9" s="4">
        <v>43119.47726543028</v>
      </c>
      <c r="E9" s="4">
        <v>43501.310333043279</v>
      </c>
      <c r="F9" s="4">
        <v>43883.81770785823</v>
      </c>
      <c r="G9" s="4">
        <v>44266.982298418225</v>
      </c>
      <c r="H9" s="4">
        <v>44651.522294836162</v>
      </c>
      <c r="I9" s="4">
        <v>45009.129013775484</v>
      </c>
      <c r="J9" s="4">
        <v>45367.237329390497</v>
      </c>
      <c r="K9" s="4">
        <v>45725.839227581673</v>
      </c>
      <c r="L9" s="4">
        <v>46084.92686406865</v>
      </c>
      <c r="M9" s="4">
        <v>46444.492559915852</v>
      </c>
      <c r="N9" s="4">
        <v>46759.843730585562</v>
      </c>
      <c r="O9" s="4">
        <v>47075.557795053537</v>
      </c>
      <c r="P9" s="4">
        <v>47391.629438467025</v>
      </c>
      <c r="Q9" s="4">
        <v>47708.053449255734</v>
      </c>
      <c r="R9" s="4">
        <v>48024.824716635143</v>
      </c>
      <c r="S9" s="4">
        <v>48349.980672711288</v>
      </c>
      <c r="T9" s="4">
        <v>48675.477086263767</v>
      </c>
      <c r="U9" s="4">
        <v>49001.309525560355</v>
      </c>
      <c r="V9" s="4">
        <v>49327.47363545376</v>
      </c>
      <c r="W9" s="4">
        <v>49653.965135734092</v>
      </c>
      <c r="X9" s="4">
        <v>49993.985271014593</v>
      </c>
      <c r="Y9" s="4">
        <v>50334.253212062256</v>
      </c>
      <c r="Z9" s="4">
        <v>50674.766131858123</v>
      </c>
      <c r="AA9" s="4">
        <v>51015.521246221913</v>
      </c>
      <c r="AB9" s="4">
        <v>51356.515813003731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42738.336146957095</v>
      </c>
      <c r="D10" s="4">
        <v>43119.47726543028</v>
      </c>
      <c r="E10" s="4">
        <v>43501.310333043279</v>
      </c>
      <c r="F10" s="4">
        <v>43883.81770785823</v>
      </c>
      <c r="G10" s="4">
        <v>44266.982298418225</v>
      </c>
      <c r="H10" s="4">
        <v>44651.522294836162</v>
      </c>
      <c r="I10" s="4">
        <v>45009.129013775484</v>
      </c>
      <c r="J10" s="4">
        <v>45367.237329390497</v>
      </c>
      <c r="K10" s="4">
        <v>45725.839227581673</v>
      </c>
      <c r="L10" s="4">
        <v>46084.92686406865</v>
      </c>
      <c r="M10" s="4">
        <v>46444.492559915852</v>
      </c>
      <c r="N10" s="4">
        <v>46759.843730585562</v>
      </c>
      <c r="O10" s="4">
        <v>47075.557795053537</v>
      </c>
      <c r="P10" s="4">
        <v>47391.629438467025</v>
      </c>
      <c r="Q10" s="4">
        <v>47708.053449255734</v>
      </c>
      <c r="R10" s="4">
        <v>48024.824716635143</v>
      </c>
      <c r="S10" s="4">
        <v>48349.980672711288</v>
      </c>
      <c r="T10" s="4">
        <v>48675.477086263767</v>
      </c>
      <c r="U10" s="4">
        <v>49001.309525560355</v>
      </c>
      <c r="V10" s="4">
        <v>49327.47363545376</v>
      </c>
      <c r="W10" s="4">
        <v>49653.965135734092</v>
      </c>
      <c r="X10" s="4">
        <v>49993.985271014593</v>
      </c>
      <c r="Y10" s="4">
        <v>50334.253212062256</v>
      </c>
      <c r="Z10" s="4">
        <v>50674.766131858123</v>
      </c>
      <c r="AA10" s="4">
        <v>51015.521246221913</v>
      </c>
      <c r="AB10" s="4">
        <v>51356.515813003731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42738.336146957095</v>
      </c>
      <c r="D11" s="4">
        <v>43119.47726543028</v>
      </c>
      <c r="E11" s="4">
        <v>43501.310333043279</v>
      </c>
      <c r="F11" s="4">
        <v>43883.81770785823</v>
      </c>
      <c r="G11" s="4">
        <v>44266.982298418225</v>
      </c>
      <c r="H11" s="4">
        <v>44651.522294836162</v>
      </c>
      <c r="I11" s="4">
        <v>45009.129013775484</v>
      </c>
      <c r="J11" s="4">
        <v>45367.237329390497</v>
      </c>
      <c r="K11" s="4">
        <v>45725.839227581673</v>
      </c>
      <c r="L11" s="4">
        <v>46084.92686406865</v>
      </c>
      <c r="M11" s="4">
        <v>46444.492559915852</v>
      </c>
      <c r="N11" s="4">
        <v>46759.843730585562</v>
      </c>
      <c r="O11" s="4">
        <v>47075.557795053537</v>
      </c>
      <c r="P11" s="4">
        <v>47391.629438467025</v>
      </c>
      <c r="Q11" s="4">
        <v>47708.053449255734</v>
      </c>
      <c r="R11" s="4">
        <v>48024.824716635143</v>
      </c>
      <c r="S11" s="4">
        <v>48349.980672711288</v>
      </c>
      <c r="T11" s="4">
        <v>48675.477086263767</v>
      </c>
      <c r="U11" s="4">
        <v>49001.309525560355</v>
      </c>
      <c r="V11" s="4">
        <v>49327.47363545376</v>
      </c>
      <c r="W11" s="4">
        <v>49653.965135734092</v>
      </c>
      <c r="X11" s="4">
        <v>49993.985271014593</v>
      </c>
      <c r="Y11" s="4">
        <v>50334.253212062256</v>
      </c>
      <c r="Z11" s="4">
        <v>50674.766131858123</v>
      </c>
      <c r="AA11" s="4">
        <v>51015.521246221913</v>
      </c>
      <c r="AB11" s="4">
        <v>51356.515813003731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42738.336146957095</v>
      </c>
      <c r="D12" s="4">
        <v>43119.47726543028</v>
      </c>
      <c r="E12" s="4">
        <v>43501.310333043279</v>
      </c>
      <c r="F12" s="4">
        <v>43883.81770785823</v>
      </c>
      <c r="G12" s="4">
        <v>44266.982298418225</v>
      </c>
      <c r="H12" s="4">
        <v>44651.522294836162</v>
      </c>
      <c r="I12" s="4">
        <v>45009.129013775484</v>
      </c>
      <c r="J12" s="4">
        <v>45367.237329390497</v>
      </c>
      <c r="K12" s="4">
        <v>45725.839227581673</v>
      </c>
      <c r="L12" s="4">
        <v>46084.92686406865</v>
      </c>
      <c r="M12" s="4">
        <v>46444.492559915852</v>
      </c>
      <c r="N12" s="4">
        <v>46759.843730585562</v>
      </c>
      <c r="O12" s="4">
        <v>47075.557795053537</v>
      </c>
      <c r="P12" s="4">
        <v>47391.629438467025</v>
      </c>
      <c r="Q12" s="4">
        <v>47708.053449255734</v>
      </c>
      <c r="R12" s="4">
        <v>48024.824716635143</v>
      </c>
      <c r="S12" s="4">
        <v>48349.980672711288</v>
      </c>
      <c r="T12" s="4">
        <v>48675.477086263767</v>
      </c>
      <c r="U12" s="4">
        <v>49001.309525560355</v>
      </c>
      <c r="V12" s="4">
        <v>49327.47363545376</v>
      </c>
      <c r="W12" s="4">
        <v>49653.965135734092</v>
      </c>
      <c r="X12" s="4">
        <v>49993.985271014593</v>
      </c>
      <c r="Y12" s="4">
        <v>50334.253212062256</v>
      </c>
      <c r="Z12" s="4">
        <v>50674.766131858123</v>
      </c>
      <c r="AA12" s="4">
        <v>51015.521246221913</v>
      </c>
      <c r="AB12" s="4">
        <v>51356.515813003731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42738.336146957095</v>
      </c>
      <c r="D13" s="4">
        <v>43119.47726543028</v>
      </c>
      <c r="E13" s="4">
        <v>43501.310333043279</v>
      </c>
      <c r="F13" s="4">
        <v>43883.81770785823</v>
      </c>
      <c r="G13" s="4">
        <v>44266.982298418225</v>
      </c>
      <c r="H13" s="4">
        <v>44651.522294836162</v>
      </c>
      <c r="I13" s="4">
        <v>45009.129013775484</v>
      </c>
      <c r="J13" s="4">
        <v>45367.237329390497</v>
      </c>
      <c r="K13" s="4">
        <v>45725.839227581673</v>
      </c>
      <c r="L13" s="4">
        <v>46084.92686406865</v>
      </c>
      <c r="M13" s="4">
        <v>46444.492559915852</v>
      </c>
      <c r="N13" s="4">
        <v>46759.843730585562</v>
      </c>
      <c r="O13" s="4">
        <v>47075.557795053537</v>
      </c>
      <c r="P13" s="4">
        <v>47391.629438467025</v>
      </c>
      <c r="Q13" s="4">
        <v>47708.053449255734</v>
      </c>
      <c r="R13" s="4">
        <v>48024.824716635143</v>
      </c>
      <c r="S13" s="4">
        <v>48349.980672711288</v>
      </c>
      <c r="T13" s="4">
        <v>48675.477086263767</v>
      </c>
      <c r="U13" s="4">
        <v>49001.309525560355</v>
      </c>
      <c r="V13" s="4">
        <v>49327.47363545376</v>
      </c>
      <c r="W13" s="4">
        <v>49653.965135734092</v>
      </c>
      <c r="X13" s="4">
        <v>49993.985271014593</v>
      </c>
      <c r="Y13" s="4">
        <v>50334.253212062256</v>
      </c>
      <c r="Z13" s="4">
        <v>50674.766131858123</v>
      </c>
      <c r="AA13" s="4">
        <v>51015.521246221913</v>
      </c>
      <c r="AB13" s="4">
        <v>51356.515813003731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42738.336146957095</v>
      </c>
      <c r="D14" s="4">
        <v>43119.47726543028</v>
      </c>
      <c r="E14" s="4">
        <v>43501.310333043279</v>
      </c>
      <c r="F14" s="4">
        <v>43883.81770785823</v>
      </c>
      <c r="G14" s="4">
        <v>44266.982298418225</v>
      </c>
      <c r="H14" s="4">
        <v>44651.522294836162</v>
      </c>
      <c r="I14" s="4">
        <v>45009.129013775484</v>
      </c>
      <c r="J14" s="4">
        <v>45367.237329390497</v>
      </c>
      <c r="K14" s="4">
        <v>45725.839227581673</v>
      </c>
      <c r="L14" s="4">
        <v>46084.92686406865</v>
      </c>
      <c r="M14" s="4">
        <v>46444.492559915852</v>
      </c>
      <c r="N14" s="4">
        <v>46759.843730585562</v>
      </c>
      <c r="O14" s="4">
        <v>47075.557795053537</v>
      </c>
      <c r="P14" s="4">
        <v>47391.629438467025</v>
      </c>
      <c r="Q14" s="4">
        <v>47708.053449255734</v>
      </c>
      <c r="R14" s="4">
        <v>48024.824716635143</v>
      </c>
      <c r="S14" s="4">
        <v>48349.980672711288</v>
      </c>
      <c r="T14" s="4">
        <v>48675.477086263767</v>
      </c>
      <c r="U14" s="4">
        <v>49001.309525560355</v>
      </c>
      <c r="V14" s="4">
        <v>49327.47363545376</v>
      </c>
      <c r="W14" s="4">
        <v>49653.965135734092</v>
      </c>
      <c r="X14" s="4">
        <v>49993.985271014593</v>
      </c>
      <c r="Y14" s="4">
        <v>50334.253212062256</v>
      </c>
      <c r="Z14" s="4">
        <v>50674.766131858123</v>
      </c>
      <c r="AA14" s="4">
        <v>51015.521246221913</v>
      </c>
      <c r="AB14" s="4">
        <v>51356.515813003731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42738.336146957095</v>
      </c>
      <c r="D15" s="4">
        <v>43119.47726543028</v>
      </c>
      <c r="E15" s="4">
        <v>43501.310333043279</v>
      </c>
      <c r="F15" s="4">
        <v>43883.81770785823</v>
      </c>
      <c r="G15" s="4">
        <v>44266.982298418225</v>
      </c>
      <c r="H15" s="4">
        <v>44651.522294836162</v>
      </c>
      <c r="I15" s="4">
        <v>45009.129013775484</v>
      </c>
      <c r="J15" s="4">
        <v>45367.237329390497</v>
      </c>
      <c r="K15" s="4">
        <v>45725.839227581673</v>
      </c>
      <c r="L15" s="4">
        <v>46084.92686406865</v>
      </c>
      <c r="M15" s="4">
        <v>46444.492559915852</v>
      </c>
      <c r="N15" s="4">
        <v>46759.843730585562</v>
      </c>
      <c r="O15" s="4">
        <v>47075.557795053537</v>
      </c>
      <c r="P15" s="4">
        <v>47391.629438467025</v>
      </c>
      <c r="Q15" s="4">
        <v>47708.053449255734</v>
      </c>
      <c r="R15" s="4">
        <v>48024.824716635143</v>
      </c>
      <c r="S15" s="4">
        <v>48349.980672711288</v>
      </c>
      <c r="T15" s="4">
        <v>48675.477086263767</v>
      </c>
      <c r="U15" s="4">
        <v>49001.309525560355</v>
      </c>
      <c r="V15" s="4">
        <v>49327.47363545376</v>
      </c>
      <c r="W15" s="4">
        <v>49653.965135734092</v>
      </c>
      <c r="X15" s="4">
        <v>49993.985271014593</v>
      </c>
      <c r="Y15" s="4">
        <v>50334.253212062256</v>
      </c>
      <c r="Z15" s="4">
        <v>50674.766131858123</v>
      </c>
      <c r="AA15" s="4">
        <v>51015.521246221913</v>
      </c>
      <c r="AB15" s="4">
        <v>51356.515813003731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42738.336146957095</v>
      </c>
      <c r="D16" s="4">
        <v>43119.47726543028</v>
      </c>
      <c r="E16" s="4">
        <v>43501.310333043279</v>
      </c>
      <c r="F16" s="4">
        <v>43883.81770785823</v>
      </c>
      <c r="G16" s="4">
        <v>44266.982298418225</v>
      </c>
      <c r="H16" s="4">
        <v>44651.522294836162</v>
      </c>
      <c r="I16" s="4">
        <v>45009.129013775484</v>
      </c>
      <c r="J16" s="4">
        <v>45367.237329390497</v>
      </c>
      <c r="K16" s="4">
        <v>45725.839227581673</v>
      </c>
      <c r="L16" s="4">
        <v>46084.92686406865</v>
      </c>
      <c r="M16" s="4">
        <v>46444.492559915852</v>
      </c>
      <c r="N16" s="4">
        <v>46759.843730585562</v>
      </c>
      <c r="O16" s="4">
        <v>47075.557795053537</v>
      </c>
      <c r="P16" s="4">
        <v>47391.629438467025</v>
      </c>
      <c r="Q16" s="4">
        <v>47708.053449255734</v>
      </c>
      <c r="R16" s="4">
        <v>48024.824716635143</v>
      </c>
      <c r="S16" s="4">
        <v>48349.980672711288</v>
      </c>
      <c r="T16" s="4">
        <v>48675.477086263767</v>
      </c>
      <c r="U16" s="4">
        <v>49001.309525560355</v>
      </c>
      <c r="V16" s="4">
        <v>49327.47363545376</v>
      </c>
      <c r="W16" s="4">
        <v>49653.965135734092</v>
      </c>
      <c r="X16" s="4">
        <v>49993.985271014593</v>
      </c>
      <c r="Y16" s="4">
        <v>50334.253212062256</v>
      </c>
      <c r="Z16" s="4">
        <v>50674.766131858123</v>
      </c>
      <c r="AA16" s="4">
        <v>51015.521246221913</v>
      </c>
      <c r="AB16" s="4">
        <v>51356.515813003731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42738.336146957095</v>
      </c>
      <c r="D17" s="4">
        <v>43119.47726543028</v>
      </c>
      <c r="E17" s="4">
        <v>43501.310333043279</v>
      </c>
      <c r="F17" s="4">
        <v>43883.81770785823</v>
      </c>
      <c r="G17" s="4">
        <v>44266.982298418225</v>
      </c>
      <c r="H17" s="4">
        <v>44651.522294836162</v>
      </c>
      <c r="I17" s="4">
        <v>45009.129013775484</v>
      </c>
      <c r="J17" s="4">
        <v>45367.237329390497</v>
      </c>
      <c r="K17" s="4">
        <v>45725.839227581673</v>
      </c>
      <c r="L17" s="4">
        <v>46084.92686406865</v>
      </c>
      <c r="M17" s="4">
        <v>46444.492559915852</v>
      </c>
      <c r="N17" s="4">
        <v>46759.843730585562</v>
      </c>
      <c r="O17" s="4">
        <v>47075.557795053537</v>
      </c>
      <c r="P17" s="4">
        <v>47391.629438467025</v>
      </c>
      <c r="Q17" s="4">
        <v>47708.053449255734</v>
      </c>
      <c r="R17" s="4">
        <v>48024.824716635143</v>
      </c>
      <c r="S17" s="4">
        <v>48349.980672711288</v>
      </c>
      <c r="T17" s="4">
        <v>48675.477086263767</v>
      </c>
      <c r="U17" s="4">
        <v>49001.309525560355</v>
      </c>
      <c r="V17" s="4">
        <v>49327.47363545376</v>
      </c>
      <c r="W17" s="4">
        <v>49653.965135734092</v>
      </c>
      <c r="X17" s="4">
        <v>49993.985271014593</v>
      </c>
      <c r="Y17" s="4">
        <v>50334.253212062256</v>
      </c>
      <c r="Z17" s="4">
        <v>50674.766131858123</v>
      </c>
      <c r="AA17" s="4">
        <v>51015.521246221913</v>
      </c>
      <c r="AB17" s="4">
        <v>51356.515813003731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42738.336146957095</v>
      </c>
      <c r="D18" s="4">
        <v>43119.47726543028</v>
      </c>
      <c r="E18" s="4">
        <v>43501.310333043279</v>
      </c>
      <c r="F18" s="4">
        <v>43883.81770785823</v>
      </c>
      <c r="G18" s="4">
        <v>44266.982298418225</v>
      </c>
      <c r="H18" s="4">
        <v>44651.522294836162</v>
      </c>
      <c r="I18" s="4">
        <v>45009.129013775484</v>
      </c>
      <c r="J18" s="4">
        <v>45367.237329390497</v>
      </c>
      <c r="K18" s="4">
        <v>45725.839227581673</v>
      </c>
      <c r="L18" s="4">
        <v>46084.92686406865</v>
      </c>
      <c r="M18" s="4">
        <v>46444.492559915852</v>
      </c>
      <c r="N18" s="4">
        <v>46759.843730585562</v>
      </c>
      <c r="O18" s="4">
        <v>47075.557795053537</v>
      </c>
      <c r="P18" s="4">
        <v>47391.629438467025</v>
      </c>
      <c r="Q18" s="4">
        <v>47708.053449255734</v>
      </c>
      <c r="R18" s="4">
        <v>48024.824716635143</v>
      </c>
      <c r="S18" s="4">
        <v>48349.980672711288</v>
      </c>
      <c r="T18" s="4">
        <v>48675.477086263767</v>
      </c>
      <c r="U18" s="4">
        <v>49001.309525560355</v>
      </c>
      <c r="V18" s="4">
        <v>49327.47363545376</v>
      </c>
      <c r="W18" s="4">
        <v>49653.965135734092</v>
      </c>
      <c r="X18" s="4">
        <v>49993.985271014593</v>
      </c>
      <c r="Y18" s="4">
        <v>50334.253212062256</v>
      </c>
      <c r="Z18" s="4">
        <v>50674.766131858123</v>
      </c>
      <c r="AA18" s="4">
        <v>51015.521246221913</v>
      </c>
      <c r="AB18" s="4">
        <v>51356.515813003731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42738.336146957095</v>
      </c>
      <c r="D19" s="4">
        <v>43119.47726543028</v>
      </c>
      <c r="E19" s="4">
        <v>43501.310333043279</v>
      </c>
      <c r="F19" s="4">
        <v>43883.81770785823</v>
      </c>
      <c r="G19" s="4">
        <v>44266.982298418225</v>
      </c>
      <c r="H19" s="4">
        <v>44651.522294836162</v>
      </c>
      <c r="I19" s="4">
        <v>45009.129013775484</v>
      </c>
      <c r="J19" s="4">
        <v>45367.237329390497</v>
      </c>
      <c r="K19" s="4">
        <v>45725.839227581673</v>
      </c>
      <c r="L19" s="4">
        <v>46084.92686406865</v>
      </c>
      <c r="M19" s="4">
        <v>46444.492559915852</v>
      </c>
      <c r="N19" s="4">
        <v>46759.843730585562</v>
      </c>
      <c r="O19" s="4">
        <v>47075.557795053537</v>
      </c>
      <c r="P19" s="4">
        <v>47391.629438467025</v>
      </c>
      <c r="Q19" s="4">
        <v>47708.053449255734</v>
      </c>
      <c r="R19" s="4">
        <v>48024.824716635143</v>
      </c>
      <c r="S19" s="4">
        <v>48349.980672711288</v>
      </c>
      <c r="T19" s="4">
        <v>48675.477086263767</v>
      </c>
      <c r="U19" s="4">
        <v>49001.309525560355</v>
      </c>
      <c r="V19" s="4">
        <v>49327.47363545376</v>
      </c>
      <c r="W19" s="4">
        <v>49653.965135734092</v>
      </c>
      <c r="X19" s="4">
        <v>49993.985271014593</v>
      </c>
      <c r="Y19" s="4">
        <v>50334.253212062256</v>
      </c>
      <c r="Z19" s="4">
        <v>50674.766131858123</v>
      </c>
      <c r="AA19" s="4">
        <v>51015.521246221913</v>
      </c>
      <c r="AB19" s="4">
        <v>51356.515813003731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42738.336146957095</v>
      </c>
      <c r="D20" s="4">
        <v>43119.47726543028</v>
      </c>
      <c r="E20" s="4">
        <v>43501.310333043279</v>
      </c>
      <c r="F20" s="4">
        <v>43883.81770785823</v>
      </c>
      <c r="G20" s="4">
        <v>44266.982298418225</v>
      </c>
      <c r="H20" s="4">
        <v>44651.522294836162</v>
      </c>
      <c r="I20" s="4">
        <v>45009.129013775484</v>
      </c>
      <c r="J20" s="4">
        <v>45367.237329390497</v>
      </c>
      <c r="K20" s="4">
        <v>45725.839227581673</v>
      </c>
      <c r="L20" s="4">
        <v>46084.92686406865</v>
      </c>
      <c r="M20" s="4">
        <v>46444.492559915852</v>
      </c>
      <c r="N20" s="4">
        <v>46759.843730585562</v>
      </c>
      <c r="O20" s="4">
        <v>47075.557795053537</v>
      </c>
      <c r="P20" s="4">
        <v>47391.629438467025</v>
      </c>
      <c r="Q20" s="4">
        <v>47708.053449255734</v>
      </c>
      <c r="R20" s="4">
        <v>48024.824716635143</v>
      </c>
      <c r="S20" s="4">
        <v>48349.980672711288</v>
      </c>
      <c r="T20" s="4">
        <v>48675.477086263767</v>
      </c>
      <c r="U20" s="4">
        <v>49001.309525560355</v>
      </c>
      <c r="V20" s="4">
        <v>49327.47363545376</v>
      </c>
      <c r="W20" s="4">
        <v>49653.965135734092</v>
      </c>
      <c r="X20" s="4">
        <v>49993.985271014593</v>
      </c>
      <c r="Y20" s="4">
        <v>50334.253212062256</v>
      </c>
      <c r="Z20" s="4">
        <v>50674.766131858123</v>
      </c>
      <c r="AA20" s="4">
        <v>51015.521246221913</v>
      </c>
      <c r="AB20" s="4">
        <v>51356.515813003731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42738.336146957095</v>
      </c>
      <c r="D21" s="4">
        <v>43119.47726543028</v>
      </c>
      <c r="E21" s="4">
        <v>43501.310333043279</v>
      </c>
      <c r="F21" s="4">
        <v>43883.81770785823</v>
      </c>
      <c r="G21" s="4">
        <v>44266.982298418225</v>
      </c>
      <c r="H21" s="4">
        <v>44651.522294836162</v>
      </c>
      <c r="I21" s="4">
        <v>45009.129013775484</v>
      </c>
      <c r="J21" s="4">
        <v>45367.237329390497</v>
      </c>
      <c r="K21" s="4">
        <v>45725.839227581673</v>
      </c>
      <c r="L21" s="4">
        <v>46084.92686406865</v>
      </c>
      <c r="M21" s="4">
        <v>46444.492559915852</v>
      </c>
      <c r="N21" s="4">
        <v>46759.843730585562</v>
      </c>
      <c r="O21" s="4">
        <v>47075.557795053537</v>
      </c>
      <c r="P21" s="4">
        <v>47391.629438467025</v>
      </c>
      <c r="Q21" s="4">
        <v>47708.053449255734</v>
      </c>
      <c r="R21" s="4">
        <v>48024.824716635143</v>
      </c>
      <c r="S21" s="4">
        <v>48349.980672711288</v>
      </c>
      <c r="T21" s="4">
        <v>48675.477086263767</v>
      </c>
      <c r="U21" s="4">
        <v>49001.309525560355</v>
      </c>
      <c r="V21" s="4">
        <v>49327.47363545376</v>
      </c>
      <c r="W21" s="4">
        <v>49653.965135734092</v>
      </c>
      <c r="X21" s="4">
        <v>49993.985271014593</v>
      </c>
      <c r="Y21" s="4">
        <v>50334.253212062256</v>
      </c>
      <c r="Z21" s="4">
        <v>50674.766131858123</v>
      </c>
      <c r="AA21" s="4">
        <v>51015.521246221913</v>
      </c>
      <c r="AB21" s="4">
        <v>51356.515813003731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42738.336146957095</v>
      </c>
      <c r="D22" s="4">
        <v>43119.47726543028</v>
      </c>
      <c r="E22" s="4">
        <v>43501.310333043279</v>
      </c>
      <c r="F22" s="4">
        <v>43883.81770785823</v>
      </c>
      <c r="G22" s="4">
        <v>44266.982298418225</v>
      </c>
      <c r="H22" s="4">
        <v>44651.522294836162</v>
      </c>
      <c r="I22" s="4">
        <v>45009.129013775484</v>
      </c>
      <c r="J22" s="4">
        <v>45367.237329390497</v>
      </c>
      <c r="K22" s="4">
        <v>45725.839227581673</v>
      </c>
      <c r="L22" s="4">
        <v>46084.92686406865</v>
      </c>
      <c r="M22" s="4">
        <v>46444.492559915852</v>
      </c>
      <c r="N22" s="4">
        <v>46759.843730585562</v>
      </c>
      <c r="O22" s="4">
        <v>47075.557795053537</v>
      </c>
      <c r="P22" s="4">
        <v>47391.629438467025</v>
      </c>
      <c r="Q22" s="4">
        <v>47708.053449255734</v>
      </c>
      <c r="R22" s="4">
        <v>48024.824716635143</v>
      </c>
      <c r="S22" s="4">
        <v>48349.980672711288</v>
      </c>
      <c r="T22" s="4">
        <v>48675.477086263767</v>
      </c>
      <c r="U22" s="4">
        <v>49001.309525560355</v>
      </c>
      <c r="V22" s="4">
        <v>49327.47363545376</v>
      </c>
      <c r="W22" s="4">
        <v>49653.965135734092</v>
      </c>
      <c r="X22" s="4">
        <v>49993.985271014593</v>
      </c>
      <c r="Y22" s="4">
        <v>50334.253212062256</v>
      </c>
      <c r="Z22" s="4">
        <v>50674.766131858123</v>
      </c>
      <c r="AA22" s="4">
        <v>51015.521246221913</v>
      </c>
      <c r="AB22" s="4">
        <v>51356.515813003731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42738.336146957095</v>
      </c>
      <c r="D23" s="4">
        <v>43119.47726543028</v>
      </c>
      <c r="E23" s="4">
        <v>43501.310333043279</v>
      </c>
      <c r="F23" s="4">
        <v>43883.81770785823</v>
      </c>
      <c r="G23" s="4">
        <v>44266.982298418225</v>
      </c>
      <c r="H23" s="4">
        <v>44651.522294836162</v>
      </c>
      <c r="I23" s="4">
        <v>45009.129013775484</v>
      </c>
      <c r="J23" s="4">
        <v>45367.237329390497</v>
      </c>
      <c r="K23" s="4">
        <v>45725.839227581673</v>
      </c>
      <c r="L23" s="4">
        <v>46084.92686406865</v>
      </c>
      <c r="M23" s="4">
        <v>46444.492559915852</v>
      </c>
      <c r="N23" s="4">
        <v>46759.843730585562</v>
      </c>
      <c r="O23" s="4">
        <v>47075.557795053537</v>
      </c>
      <c r="P23" s="4">
        <v>47391.629438467025</v>
      </c>
      <c r="Q23" s="4">
        <v>47708.053449255734</v>
      </c>
      <c r="R23" s="4">
        <v>48024.824716635143</v>
      </c>
      <c r="S23" s="4">
        <v>48349.980672711288</v>
      </c>
      <c r="T23" s="4">
        <v>48675.477086263767</v>
      </c>
      <c r="U23" s="4">
        <v>49001.309525560355</v>
      </c>
      <c r="V23" s="4">
        <v>49327.47363545376</v>
      </c>
      <c r="W23" s="4">
        <v>49653.965135734092</v>
      </c>
      <c r="X23" s="4">
        <v>49993.985271014593</v>
      </c>
      <c r="Y23" s="4">
        <v>50334.253212062256</v>
      </c>
      <c r="Z23" s="4">
        <v>50674.766131858123</v>
      </c>
      <c r="AA23" s="4">
        <v>51015.521246221913</v>
      </c>
      <c r="AB23" s="4">
        <v>51356.515813003731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42738.336146957095</v>
      </c>
      <c r="D24" s="4">
        <v>43119.47726543028</v>
      </c>
      <c r="E24" s="4">
        <v>43501.310333043279</v>
      </c>
      <c r="F24" s="4">
        <v>43883.81770785823</v>
      </c>
      <c r="G24" s="4">
        <v>44266.982298418225</v>
      </c>
      <c r="H24" s="4">
        <v>44651.522294836162</v>
      </c>
      <c r="I24" s="4">
        <v>45009.129013775484</v>
      </c>
      <c r="J24" s="4">
        <v>45367.237329390497</v>
      </c>
      <c r="K24" s="4">
        <v>45725.839227581673</v>
      </c>
      <c r="L24" s="4">
        <v>46084.92686406865</v>
      </c>
      <c r="M24" s="4">
        <v>46444.492559915852</v>
      </c>
      <c r="N24" s="4">
        <v>46759.843730585562</v>
      </c>
      <c r="O24" s="4">
        <v>47075.557795053537</v>
      </c>
      <c r="P24" s="4">
        <v>47391.629438467025</v>
      </c>
      <c r="Q24" s="4">
        <v>47708.053449255734</v>
      </c>
      <c r="R24" s="4">
        <v>48024.824716635143</v>
      </c>
      <c r="S24" s="4">
        <v>48349.980672711288</v>
      </c>
      <c r="T24" s="4">
        <v>48675.477086263767</v>
      </c>
      <c r="U24" s="4">
        <v>49001.309525560355</v>
      </c>
      <c r="V24" s="4">
        <v>49327.47363545376</v>
      </c>
      <c r="W24" s="4">
        <v>49653.965135734092</v>
      </c>
      <c r="X24" s="4">
        <v>49993.985271014593</v>
      </c>
      <c r="Y24" s="4">
        <v>50334.253212062256</v>
      </c>
      <c r="Z24" s="4">
        <v>50674.766131858123</v>
      </c>
      <c r="AA24" s="4">
        <v>51015.521246221913</v>
      </c>
      <c r="AB24" s="4">
        <v>51356.515813003731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42738.336146957095</v>
      </c>
      <c r="D25" s="4">
        <v>43119.47726543028</v>
      </c>
      <c r="E25" s="4">
        <v>43501.310333043279</v>
      </c>
      <c r="F25" s="4">
        <v>43883.81770785823</v>
      </c>
      <c r="G25" s="4">
        <v>44266.982298418225</v>
      </c>
      <c r="H25" s="4">
        <v>44651.522294836162</v>
      </c>
      <c r="I25" s="4">
        <v>45009.129013775484</v>
      </c>
      <c r="J25" s="4">
        <v>45367.237329390497</v>
      </c>
      <c r="K25" s="4">
        <v>45725.839227581673</v>
      </c>
      <c r="L25" s="4">
        <v>46084.92686406865</v>
      </c>
      <c r="M25" s="4">
        <v>46444.492559915852</v>
      </c>
      <c r="N25" s="4">
        <v>46759.843730585562</v>
      </c>
      <c r="O25" s="4">
        <v>47075.557795053537</v>
      </c>
      <c r="P25" s="4">
        <v>47391.629438467025</v>
      </c>
      <c r="Q25" s="4">
        <v>47708.053449255734</v>
      </c>
      <c r="R25" s="4">
        <v>48024.824716635143</v>
      </c>
      <c r="S25" s="4">
        <v>48349.980672711288</v>
      </c>
      <c r="T25" s="4">
        <v>48675.477086263767</v>
      </c>
      <c r="U25" s="4">
        <v>49001.309525560355</v>
      </c>
      <c r="V25" s="4">
        <v>49327.47363545376</v>
      </c>
      <c r="W25" s="4">
        <v>49653.965135734092</v>
      </c>
      <c r="X25" s="4">
        <v>49993.985271014593</v>
      </c>
      <c r="Y25" s="4">
        <v>50334.253212062256</v>
      </c>
      <c r="Z25" s="4">
        <v>50674.766131858123</v>
      </c>
      <c r="AA25" s="4">
        <v>51015.521246221913</v>
      </c>
      <c r="AB25" s="4">
        <v>51356.515813003731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42738.336146957095</v>
      </c>
      <c r="D26" s="4">
        <v>43119.47726543028</v>
      </c>
      <c r="E26" s="4">
        <v>43501.310333043279</v>
      </c>
      <c r="F26" s="4">
        <v>43883.81770785823</v>
      </c>
      <c r="G26" s="4">
        <v>44266.982298418225</v>
      </c>
      <c r="H26" s="4">
        <v>44651.522294836162</v>
      </c>
      <c r="I26" s="4">
        <v>45009.129013775484</v>
      </c>
      <c r="J26" s="4">
        <v>45367.237329390497</v>
      </c>
      <c r="K26" s="4">
        <v>45725.839227581673</v>
      </c>
      <c r="L26" s="4">
        <v>46084.92686406865</v>
      </c>
      <c r="M26" s="4">
        <v>46444.492559915852</v>
      </c>
      <c r="N26" s="4">
        <v>46759.843730585562</v>
      </c>
      <c r="O26" s="4">
        <v>47075.557795053537</v>
      </c>
      <c r="P26" s="4">
        <v>47391.629438467025</v>
      </c>
      <c r="Q26" s="4">
        <v>47708.053449255734</v>
      </c>
      <c r="R26" s="4">
        <v>48024.824716635143</v>
      </c>
      <c r="S26" s="4">
        <v>48349.980672711288</v>
      </c>
      <c r="T26" s="4">
        <v>48675.477086263767</v>
      </c>
      <c r="U26" s="4">
        <v>49001.309525560355</v>
      </c>
      <c r="V26" s="4">
        <v>49327.47363545376</v>
      </c>
      <c r="W26" s="4">
        <v>49653.965135734092</v>
      </c>
      <c r="X26" s="4">
        <v>49993.985271014593</v>
      </c>
      <c r="Y26" s="4">
        <v>50334.253212062256</v>
      </c>
      <c r="Z26" s="4">
        <v>50674.766131858123</v>
      </c>
      <c r="AA26" s="4">
        <v>51015.521246221913</v>
      </c>
      <c r="AB26" s="4">
        <v>51356.515813003731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42738.336146957095</v>
      </c>
      <c r="D27" s="4">
        <v>43119.47726543028</v>
      </c>
      <c r="E27" s="4">
        <v>43501.310333043279</v>
      </c>
      <c r="F27" s="4">
        <v>43883.81770785823</v>
      </c>
      <c r="G27" s="4">
        <v>44266.982298418225</v>
      </c>
      <c r="H27" s="4">
        <v>44651.522294836162</v>
      </c>
      <c r="I27" s="4">
        <v>45009.129013775484</v>
      </c>
      <c r="J27" s="4">
        <v>45367.237329390497</v>
      </c>
      <c r="K27" s="4">
        <v>45725.839227581673</v>
      </c>
      <c r="L27" s="4">
        <v>46084.92686406865</v>
      </c>
      <c r="M27" s="4">
        <v>46444.492559915852</v>
      </c>
      <c r="N27" s="4">
        <v>46759.843730585562</v>
      </c>
      <c r="O27" s="4">
        <v>47075.557795053537</v>
      </c>
      <c r="P27" s="4">
        <v>47391.629438467025</v>
      </c>
      <c r="Q27" s="4">
        <v>47708.053449255734</v>
      </c>
      <c r="R27" s="4">
        <v>48024.824716635143</v>
      </c>
      <c r="S27" s="4">
        <v>48349.980672711288</v>
      </c>
      <c r="T27" s="4">
        <v>48675.477086263767</v>
      </c>
      <c r="U27" s="4">
        <v>49001.309525560355</v>
      </c>
      <c r="V27" s="4">
        <v>49327.47363545376</v>
      </c>
      <c r="W27" s="4">
        <v>49653.965135734092</v>
      </c>
      <c r="X27" s="4">
        <v>49993.985271014593</v>
      </c>
      <c r="Y27" s="4">
        <v>50334.253212062256</v>
      </c>
      <c r="Z27" s="4">
        <v>50674.766131858123</v>
      </c>
      <c r="AA27" s="4">
        <v>51015.521246221913</v>
      </c>
      <c r="AB27" s="4">
        <v>51356.515813003731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42738.336146957095</v>
      </c>
      <c r="D28" s="4">
        <v>43119.47726543028</v>
      </c>
      <c r="E28" s="4">
        <v>43501.310333043279</v>
      </c>
      <c r="F28" s="4">
        <v>43883.81770785823</v>
      </c>
      <c r="G28" s="4">
        <v>44266.982298418225</v>
      </c>
      <c r="H28" s="4">
        <v>44651.522294836162</v>
      </c>
      <c r="I28" s="4">
        <v>45009.129013775484</v>
      </c>
      <c r="J28" s="4">
        <v>45367.237329390497</v>
      </c>
      <c r="K28" s="4">
        <v>45725.839227581673</v>
      </c>
      <c r="L28" s="4">
        <v>46084.92686406865</v>
      </c>
      <c r="M28" s="4">
        <v>46444.492559915852</v>
      </c>
      <c r="N28" s="4">
        <v>46759.843730585562</v>
      </c>
      <c r="O28" s="4">
        <v>47075.557795053537</v>
      </c>
      <c r="P28" s="4">
        <v>47391.629438467025</v>
      </c>
      <c r="Q28" s="4">
        <v>47708.053449255734</v>
      </c>
      <c r="R28" s="4">
        <v>48024.824716635143</v>
      </c>
      <c r="S28" s="4">
        <v>48349.980672711288</v>
      </c>
      <c r="T28" s="4">
        <v>48675.477086263767</v>
      </c>
      <c r="U28" s="4">
        <v>49001.309525560355</v>
      </c>
      <c r="V28" s="4">
        <v>49327.47363545376</v>
      </c>
      <c r="W28" s="4">
        <v>49653.965135734092</v>
      </c>
      <c r="X28" s="4">
        <v>49993.985271014593</v>
      </c>
      <c r="Y28" s="4">
        <v>50334.253212062256</v>
      </c>
      <c r="Z28" s="4">
        <v>50674.766131858123</v>
      </c>
      <c r="AA28" s="4">
        <v>51015.521246221913</v>
      </c>
      <c r="AB28" s="4">
        <v>51356.515813003731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42738.336146957095</v>
      </c>
      <c r="D29" s="4">
        <v>43119.47726543028</v>
      </c>
      <c r="E29" s="4">
        <v>43501.310333043279</v>
      </c>
      <c r="F29" s="4">
        <v>43883.81770785823</v>
      </c>
      <c r="G29" s="4">
        <v>44266.982298418225</v>
      </c>
      <c r="H29" s="4">
        <v>44651.522294836162</v>
      </c>
      <c r="I29" s="4">
        <v>45009.129013775484</v>
      </c>
      <c r="J29" s="4">
        <v>45367.237329390497</v>
      </c>
      <c r="K29" s="4">
        <v>45725.839227581673</v>
      </c>
      <c r="L29" s="4">
        <v>46084.92686406865</v>
      </c>
      <c r="M29" s="4">
        <v>46444.492559915852</v>
      </c>
      <c r="N29" s="4">
        <v>46759.843730585562</v>
      </c>
      <c r="O29" s="4">
        <v>47075.557795053537</v>
      </c>
      <c r="P29" s="4">
        <v>47391.629438467025</v>
      </c>
      <c r="Q29" s="4">
        <v>47708.053449255734</v>
      </c>
      <c r="R29" s="4">
        <v>48024.824716635143</v>
      </c>
      <c r="S29" s="4">
        <v>48349.980672711288</v>
      </c>
      <c r="T29" s="4">
        <v>48675.477086263767</v>
      </c>
      <c r="U29" s="4">
        <v>49001.309525560355</v>
      </c>
      <c r="V29" s="4">
        <v>49327.47363545376</v>
      </c>
      <c r="W29" s="4">
        <v>49653.965135734092</v>
      </c>
      <c r="X29" s="4">
        <v>49993.985271014593</v>
      </c>
      <c r="Y29" s="4">
        <v>50334.253212062256</v>
      </c>
      <c r="Z29" s="4">
        <v>50674.766131858123</v>
      </c>
      <c r="AA29" s="4">
        <v>51015.521246221913</v>
      </c>
      <c r="AB29" s="4">
        <v>51356.515813003731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42738.336146957095</v>
      </c>
      <c r="D30" s="4">
        <v>43119.47726543028</v>
      </c>
      <c r="E30" s="4">
        <v>43501.310333043279</v>
      </c>
      <c r="F30" s="4">
        <v>43883.81770785823</v>
      </c>
      <c r="G30" s="4">
        <v>44266.982298418225</v>
      </c>
      <c r="H30" s="4">
        <v>44651.522294836162</v>
      </c>
      <c r="I30" s="4">
        <v>45009.129013775484</v>
      </c>
      <c r="J30" s="4">
        <v>45367.237329390497</v>
      </c>
      <c r="K30" s="4">
        <v>45725.839227581673</v>
      </c>
      <c r="L30" s="4">
        <v>46084.92686406865</v>
      </c>
      <c r="M30" s="4">
        <v>46444.492559915852</v>
      </c>
      <c r="N30" s="4">
        <v>46759.843730585562</v>
      </c>
      <c r="O30" s="4">
        <v>47075.557795053537</v>
      </c>
      <c r="P30" s="4">
        <v>47391.629438467025</v>
      </c>
      <c r="Q30" s="4">
        <v>47708.053449255734</v>
      </c>
      <c r="R30" s="4">
        <v>48024.824716635143</v>
      </c>
      <c r="S30" s="4">
        <v>48349.980672711288</v>
      </c>
      <c r="T30" s="4">
        <v>48675.477086263767</v>
      </c>
      <c r="U30" s="4">
        <v>49001.309525560355</v>
      </c>
      <c r="V30" s="4">
        <v>49327.47363545376</v>
      </c>
      <c r="W30" s="4">
        <v>49653.965135734092</v>
      </c>
      <c r="X30" s="4">
        <v>49993.985271014593</v>
      </c>
      <c r="Y30" s="4">
        <v>50334.253212062256</v>
      </c>
      <c r="Z30" s="4">
        <v>50674.766131858123</v>
      </c>
      <c r="AA30" s="4">
        <v>51015.521246221913</v>
      </c>
      <c r="AB30" s="4">
        <v>51356.515813003731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42738.336146957095</v>
      </c>
      <c r="D31" s="4">
        <v>43119.47726543028</v>
      </c>
      <c r="E31" s="4">
        <v>43501.310333043279</v>
      </c>
      <c r="F31" s="4">
        <v>43883.81770785823</v>
      </c>
      <c r="G31" s="4">
        <v>44266.982298418225</v>
      </c>
      <c r="H31" s="4">
        <v>44651.522294836162</v>
      </c>
      <c r="I31" s="4">
        <v>45009.129013775484</v>
      </c>
      <c r="J31" s="4">
        <v>45367.237329390497</v>
      </c>
      <c r="K31" s="4">
        <v>45725.839227581673</v>
      </c>
      <c r="L31" s="4">
        <v>46084.92686406865</v>
      </c>
      <c r="M31" s="4">
        <v>46444.492559915852</v>
      </c>
      <c r="N31" s="4">
        <v>46759.843730585562</v>
      </c>
      <c r="O31" s="4">
        <v>47075.557795053537</v>
      </c>
      <c r="P31" s="4">
        <v>47391.629438467025</v>
      </c>
      <c r="Q31" s="4">
        <v>47708.053449255734</v>
      </c>
      <c r="R31" s="4">
        <v>48024.824716635143</v>
      </c>
      <c r="S31" s="4">
        <v>48349.980672711288</v>
      </c>
      <c r="T31" s="4">
        <v>48675.477086263767</v>
      </c>
      <c r="U31" s="4">
        <v>49001.309525560355</v>
      </c>
      <c r="V31" s="4">
        <v>49327.47363545376</v>
      </c>
      <c r="W31" s="4">
        <v>49653.965135734092</v>
      </c>
      <c r="X31" s="4">
        <v>49993.985271014593</v>
      </c>
      <c r="Y31" s="4">
        <v>50334.253212062256</v>
      </c>
      <c r="Z31" s="4">
        <v>50674.766131858123</v>
      </c>
      <c r="AA31" s="4">
        <v>51015.521246221913</v>
      </c>
      <c r="AB31" s="4">
        <v>51356.515813003731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42738.336146957095</v>
      </c>
      <c r="D32" s="4">
        <v>43119.47726543028</v>
      </c>
      <c r="E32" s="4">
        <v>43501.310333043279</v>
      </c>
      <c r="F32" s="4">
        <v>43883.81770785823</v>
      </c>
      <c r="G32" s="4">
        <v>44266.982298418225</v>
      </c>
      <c r="H32" s="4">
        <v>44651.522294836162</v>
      </c>
      <c r="I32" s="4">
        <v>45009.129013775484</v>
      </c>
      <c r="J32" s="4">
        <v>45367.237329390497</v>
      </c>
      <c r="K32" s="4">
        <v>45725.839227581673</v>
      </c>
      <c r="L32" s="4">
        <v>46084.92686406865</v>
      </c>
      <c r="M32" s="4">
        <v>46444.492559915852</v>
      </c>
      <c r="N32" s="4">
        <v>46759.843730585562</v>
      </c>
      <c r="O32" s="4">
        <v>47075.557795053537</v>
      </c>
      <c r="P32" s="4">
        <v>47391.629438467025</v>
      </c>
      <c r="Q32" s="4">
        <v>47708.053449255734</v>
      </c>
      <c r="R32" s="4">
        <v>48024.824716635143</v>
      </c>
      <c r="S32" s="4">
        <v>48349.980672711288</v>
      </c>
      <c r="T32" s="4">
        <v>48675.477086263767</v>
      </c>
      <c r="U32" s="4">
        <v>49001.309525560355</v>
      </c>
      <c r="V32" s="4">
        <v>49327.47363545376</v>
      </c>
      <c r="W32" s="4">
        <v>49653.965135734092</v>
      </c>
      <c r="X32" s="4">
        <v>49993.985271014593</v>
      </c>
      <c r="Y32" s="4">
        <v>50334.253212062256</v>
      </c>
      <c r="Z32" s="4">
        <v>50674.766131858123</v>
      </c>
      <c r="AA32" s="4">
        <v>51015.521246221913</v>
      </c>
      <c r="AB32" s="4">
        <v>51356.515813003731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42738.336146957095</v>
      </c>
      <c r="D33" s="4">
        <v>43119.47726543028</v>
      </c>
      <c r="E33" s="4">
        <v>43501.310333043279</v>
      </c>
      <c r="F33" s="4">
        <v>43883.81770785823</v>
      </c>
      <c r="G33" s="4">
        <v>44266.982298418225</v>
      </c>
      <c r="H33" s="4">
        <v>44651.522294836162</v>
      </c>
      <c r="I33" s="4">
        <v>45009.129013775484</v>
      </c>
      <c r="J33" s="4">
        <v>45367.237329390497</v>
      </c>
      <c r="K33" s="4">
        <v>45725.839227581673</v>
      </c>
      <c r="L33" s="4">
        <v>46084.92686406865</v>
      </c>
      <c r="M33" s="4">
        <v>46444.492559915852</v>
      </c>
      <c r="N33" s="4">
        <v>46759.843730585562</v>
      </c>
      <c r="O33" s="4">
        <v>47075.557795053537</v>
      </c>
      <c r="P33" s="4">
        <v>47391.629438467025</v>
      </c>
      <c r="Q33" s="4">
        <v>47708.053449255734</v>
      </c>
      <c r="R33" s="4">
        <v>48024.824716635143</v>
      </c>
      <c r="S33" s="4">
        <v>48349.980672711288</v>
      </c>
      <c r="T33" s="4">
        <v>48675.477086263767</v>
      </c>
      <c r="U33" s="4">
        <v>49001.309525560355</v>
      </c>
      <c r="V33" s="4">
        <v>49327.47363545376</v>
      </c>
      <c r="W33" s="4">
        <v>49653.965135734092</v>
      </c>
      <c r="X33" s="4">
        <v>49993.985271014593</v>
      </c>
      <c r="Y33" s="4">
        <v>50334.253212062256</v>
      </c>
      <c r="Z33" s="4">
        <v>50674.766131858123</v>
      </c>
      <c r="AA33" s="4">
        <v>51015.521246221913</v>
      </c>
      <c r="AB33" s="4">
        <v>51356.515813003731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42738.336146957095</v>
      </c>
      <c r="D34" s="4">
        <v>43119.47726543028</v>
      </c>
      <c r="E34" s="4">
        <v>43501.310333043279</v>
      </c>
      <c r="F34" s="4">
        <v>43883.81770785823</v>
      </c>
      <c r="G34" s="4">
        <v>44266.982298418225</v>
      </c>
      <c r="H34" s="4">
        <v>44651.522294836162</v>
      </c>
      <c r="I34" s="4">
        <v>45009.129013775484</v>
      </c>
      <c r="J34" s="4">
        <v>45367.237329390497</v>
      </c>
      <c r="K34" s="4">
        <v>45725.839227581673</v>
      </c>
      <c r="L34" s="4">
        <v>46084.92686406865</v>
      </c>
      <c r="M34" s="4">
        <v>46444.492559915852</v>
      </c>
      <c r="N34" s="4">
        <v>46759.843730585562</v>
      </c>
      <c r="O34" s="4">
        <v>47075.557795053537</v>
      </c>
      <c r="P34" s="4">
        <v>47391.629438467025</v>
      </c>
      <c r="Q34" s="4">
        <v>47708.053449255734</v>
      </c>
      <c r="R34" s="4">
        <v>48024.824716635143</v>
      </c>
      <c r="S34" s="4">
        <v>48349.980672711288</v>
      </c>
      <c r="T34" s="4">
        <v>48675.477086263767</v>
      </c>
      <c r="U34" s="4">
        <v>49001.309525560355</v>
      </c>
      <c r="V34" s="4">
        <v>49327.47363545376</v>
      </c>
      <c r="W34" s="4">
        <v>49653.965135734092</v>
      </c>
      <c r="X34" s="4">
        <v>49993.985271014593</v>
      </c>
      <c r="Y34" s="4">
        <v>50334.253212062256</v>
      </c>
      <c r="Z34" s="4">
        <v>50674.766131858123</v>
      </c>
      <c r="AA34" s="4">
        <v>51015.521246221913</v>
      </c>
      <c r="AB34" s="4">
        <v>51356.515813003731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42738.336146957095</v>
      </c>
      <c r="D35" s="4">
        <v>43119.47726543028</v>
      </c>
      <c r="E35" s="4">
        <v>43501.310333043279</v>
      </c>
      <c r="F35" s="4">
        <v>43883.81770785823</v>
      </c>
      <c r="G35" s="4">
        <v>44266.982298418225</v>
      </c>
      <c r="H35" s="4">
        <v>44651.522294836162</v>
      </c>
      <c r="I35" s="4">
        <v>45009.129013775484</v>
      </c>
      <c r="J35" s="4">
        <v>45367.237329390497</v>
      </c>
      <c r="K35" s="4">
        <v>45725.839227581673</v>
      </c>
      <c r="L35" s="4">
        <v>46084.92686406865</v>
      </c>
      <c r="M35" s="4">
        <v>46444.492559915852</v>
      </c>
      <c r="N35" s="4">
        <v>46759.843730585562</v>
      </c>
      <c r="O35" s="4">
        <v>47075.557795053537</v>
      </c>
      <c r="P35" s="4">
        <v>47391.629438467025</v>
      </c>
      <c r="Q35" s="4">
        <v>47708.053449255734</v>
      </c>
      <c r="R35" s="4">
        <v>48024.824716635143</v>
      </c>
      <c r="S35" s="4">
        <v>48349.980672711288</v>
      </c>
      <c r="T35" s="4">
        <v>48675.477086263767</v>
      </c>
      <c r="U35" s="4">
        <v>49001.309525560355</v>
      </c>
      <c r="V35" s="4">
        <v>49327.47363545376</v>
      </c>
      <c r="W35" s="4">
        <v>49653.965135734092</v>
      </c>
      <c r="X35" s="4">
        <v>49993.985271014593</v>
      </c>
      <c r="Y35" s="4">
        <v>50334.253212062256</v>
      </c>
      <c r="Z35" s="4">
        <v>50674.766131858123</v>
      </c>
      <c r="AA35" s="4">
        <v>51015.521246221913</v>
      </c>
      <c r="AB35" s="4">
        <v>51356.515813003731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42738.336146957095</v>
      </c>
      <c r="D36" s="4">
        <v>43119.47726543028</v>
      </c>
      <c r="E36" s="4">
        <v>43501.310333043279</v>
      </c>
      <c r="F36" s="4">
        <v>43883.81770785823</v>
      </c>
      <c r="G36" s="4">
        <v>44266.982298418225</v>
      </c>
      <c r="H36" s="4">
        <v>44651.522294836162</v>
      </c>
      <c r="I36" s="4">
        <v>45009.129013775484</v>
      </c>
      <c r="J36" s="4">
        <v>45367.237329390497</v>
      </c>
      <c r="K36" s="4">
        <v>45725.839227581673</v>
      </c>
      <c r="L36" s="4">
        <v>46084.92686406865</v>
      </c>
      <c r="M36" s="4">
        <v>46444.492559915852</v>
      </c>
      <c r="N36" s="4">
        <v>46759.843730585562</v>
      </c>
      <c r="O36" s="4">
        <v>47075.557795053537</v>
      </c>
      <c r="P36" s="4">
        <v>47391.629438467025</v>
      </c>
      <c r="Q36" s="4">
        <v>47708.053449255734</v>
      </c>
      <c r="R36" s="4">
        <v>48024.824716635143</v>
      </c>
      <c r="S36" s="4">
        <v>48349.980672711288</v>
      </c>
      <c r="T36" s="4">
        <v>48675.477086263767</v>
      </c>
      <c r="U36" s="4">
        <v>49001.309525560355</v>
      </c>
      <c r="V36" s="4">
        <v>49327.47363545376</v>
      </c>
      <c r="W36" s="4">
        <v>49653.965135734092</v>
      </c>
      <c r="X36" s="4">
        <v>49993.985271014593</v>
      </c>
      <c r="Y36" s="4">
        <v>50334.253212062256</v>
      </c>
      <c r="Z36" s="4">
        <v>50674.766131858123</v>
      </c>
      <c r="AA36" s="4">
        <v>51015.521246221913</v>
      </c>
      <c r="AB36" s="4">
        <v>51356.515813003731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42738.336146957095</v>
      </c>
      <c r="D37" s="4">
        <v>43119.47726543028</v>
      </c>
      <c r="E37" s="4">
        <v>43501.310333043279</v>
      </c>
      <c r="F37" s="4">
        <v>43883.81770785823</v>
      </c>
      <c r="G37" s="4">
        <v>44266.982298418225</v>
      </c>
      <c r="H37" s="4">
        <v>44651.522294836162</v>
      </c>
      <c r="I37" s="4">
        <v>45009.129013775484</v>
      </c>
      <c r="J37" s="4">
        <v>45367.237329390497</v>
      </c>
      <c r="K37" s="4">
        <v>45725.839227581673</v>
      </c>
      <c r="L37" s="4">
        <v>46084.92686406865</v>
      </c>
      <c r="M37" s="4">
        <v>46444.492559915852</v>
      </c>
      <c r="N37" s="4">
        <v>46759.843730585562</v>
      </c>
      <c r="O37" s="4">
        <v>47075.557795053537</v>
      </c>
      <c r="P37" s="4">
        <v>47391.629438467025</v>
      </c>
      <c r="Q37" s="4">
        <v>47708.053449255734</v>
      </c>
      <c r="R37" s="4">
        <v>48024.824716635143</v>
      </c>
      <c r="S37" s="4">
        <v>48349.980672711288</v>
      </c>
      <c r="T37" s="4">
        <v>48675.477086263767</v>
      </c>
      <c r="U37" s="4">
        <v>49001.309525560355</v>
      </c>
      <c r="V37" s="4">
        <v>49327.47363545376</v>
      </c>
      <c r="W37" s="4">
        <v>49653.965135734092</v>
      </c>
      <c r="X37" s="4">
        <v>49993.985271014593</v>
      </c>
      <c r="Y37" s="4">
        <v>50334.253212062256</v>
      </c>
      <c r="Z37" s="4">
        <v>50674.766131858123</v>
      </c>
      <c r="AA37" s="4">
        <v>51015.521246221913</v>
      </c>
      <c r="AB37" s="4">
        <v>51356.515813003731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42738.336146957095</v>
      </c>
      <c r="D38" s="4">
        <v>43119.47726543028</v>
      </c>
      <c r="E38" s="4">
        <v>43501.310333043279</v>
      </c>
      <c r="F38" s="4">
        <v>43883.81770785823</v>
      </c>
      <c r="G38" s="4">
        <v>44266.982298418225</v>
      </c>
      <c r="H38" s="4">
        <v>44651.522294836162</v>
      </c>
      <c r="I38" s="4">
        <v>45009.129013775484</v>
      </c>
      <c r="J38" s="4">
        <v>45367.237329390497</v>
      </c>
      <c r="K38" s="4">
        <v>45725.839227581673</v>
      </c>
      <c r="L38" s="4">
        <v>46084.92686406865</v>
      </c>
      <c r="M38" s="4">
        <v>46444.492559915852</v>
      </c>
      <c r="N38" s="4">
        <v>46759.843730585562</v>
      </c>
      <c r="O38" s="4">
        <v>47075.557795053537</v>
      </c>
      <c r="P38" s="4">
        <v>47391.629438467025</v>
      </c>
      <c r="Q38" s="4">
        <v>47708.053449255734</v>
      </c>
      <c r="R38" s="4">
        <v>48024.824716635143</v>
      </c>
      <c r="S38" s="4">
        <v>48349.980672711288</v>
      </c>
      <c r="T38" s="4">
        <v>48675.477086263767</v>
      </c>
      <c r="U38" s="4">
        <v>49001.309525560355</v>
      </c>
      <c r="V38" s="4">
        <v>49327.47363545376</v>
      </c>
      <c r="W38" s="4">
        <v>49653.965135734092</v>
      </c>
      <c r="X38" s="4">
        <v>49993.985271014593</v>
      </c>
      <c r="Y38" s="4">
        <v>50334.253212062256</v>
      </c>
      <c r="Z38" s="4">
        <v>50674.766131858123</v>
      </c>
      <c r="AA38" s="4">
        <v>51015.521246221913</v>
      </c>
      <c r="AB38" s="4">
        <v>51356.515813003731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42738.336146957095</v>
      </c>
      <c r="D39" s="4">
        <v>43119.47726543028</v>
      </c>
      <c r="E39" s="4">
        <v>43501.310333043279</v>
      </c>
      <c r="F39" s="4">
        <v>43883.81770785823</v>
      </c>
      <c r="G39" s="4">
        <v>44266.982298418225</v>
      </c>
      <c r="H39" s="4">
        <v>44651.522294836162</v>
      </c>
      <c r="I39" s="4">
        <v>45009.129013775484</v>
      </c>
      <c r="J39" s="4">
        <v>45367.237329390497</v>
      </c>
      <c r="K39" s="4">
        <v>45725.839227581673</v>
      </c>
      <c r="L39" s="4">
        <v>46084.92686406865</v>
      </c>
      <c r="M39" s="4">
        <v>46444.492559915852</v>
      </c>
      <c r="N39" s="4">
        <v>46759.843730585562</v>
      </c>
      <c r="O39" s="4">
        <v>47075.557795053537</v>
      </c>
      <c r="P39" s="4">
        <v>47391.629438467025</v>
      </c>
      <c r="Q39" s="4">
        <v>47708.053449255734</v>
      </c>
      <c r="R39" s="4">
        <v>48024.824716635143</v>
      </c>
      <c r="S39" s="4">
        <v>48349.980672711288</v>
      </c>
      <c r="T39" s="4">
        <v>48675.477086263767</v>
      </c>
      <c r="U39" s="4">
        <v>49001.309525560355</v>
      </c>
      <c r="V39" s="4">
        <v>49327.47363545376</v>
      </c>
      <c r="W39" s="4">
        <v>49653.965135734092</v>
      </c>
      <c r="X39" s="4">
        <v>49993.985271014593</v>
      </c>
      <c r="Y39" s="4">
        <v>50334.253212062256</v>
      </c>
      <c r="Z39" s="4">
        <v>50674.766131858123</v>
      </c>
      <c r="AA39" s="4">
        <v>51015.521246221913</v>
      </c>
      <c r="AB39" s="4">
        <v>51356.515813003731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42738.336146957095</v>
      </c>
      <c r="D40" s="4">
        <v>43119.47726543028</v>
      </c>
      <c r="E40" s="4">
        <v>43501.310333043279</v>
      </c>
      <c r="F40" s="4">
        <v>43883.81770785823</v>
      </c>
      <c r="G40" s="4">
        <v>44266.982298418225</v>
      </c>
      <c r="H40" s="4">
        <v>44651.522294836162</v>
      </c>
      <c r="I40" s="4">
        <v>45009.129013775484</v>
      </c>
      <c r="J40" s="4">
        <v>45367.237329390497</v>
      </c>
      <c r="K40" s="4">
        <v>45725.839227581673</v>
      </c>
      <c r="L40" s="4">
        <v>46084.92686406865</v>
      </c>
      <c r="M40" s="4">
        <v>46444.492559915852</v>
      </c>
      <c r="N40" s="4">
        <v>46759.843730585562</v>
      </c>
      <c r="O40" s="4">
        <v>47075.557795053537</v>
      </c>
      <c r="P40" s="4">
        <v>47391.629438467025</v>
      </c>
      <c r="Q40" s="4">
        <v>47708.053449255734</v>
      </c>
      <c r="R40" s="4">
        <v>48024.824716635143</v>
      </c>
      <c r="S40" s="4">
        <v>48349.980672711288</v>
      </c>
      <c r="T40" s="4">
        <v>48675.477086263767</v>
      </c>
      <c r="U40" s="4">
        <v>49001.309525560355</v>
      </c>
      <c r="V40" s="4">
        <v>49327.47363545376</v>
      </c>
      <c r="W40" s="4">
        <v>49653.965135734092</v>
      </c>
      <c r="X40" s="4">
        <v>49993.985271014593</v>
      </c>
      <c r="Y40" s="4">
        <v>50334.253212062256</v>
      </c>
      <c r="Z40" s="4">
        <v>50674.766131858123</v>
      </c>
      <c r="AA40" s="4">
        <v>51015.521246221913</v>
      </c>
      <c r="AB40" s="4">
        <v>51356.515813003731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42738.336146957095</v>
      </c>
      <c r="D41" s="4">
        <v>43119.47726543028</v>
      </c>
      <c r="E41" s="4">
        <v>43501.310333043279</v>
      </c>
      <c r="F41" s="4">
        <v>43883.81770785823</v>
      </c>
      <c r="G41" s="4">
        <v>44266.982298418225</v>
      </c>
      <c r="H41" s="4">
        <v>44651.522294836162</v>
      </c>
      <c r="I41" s="4">
        <v>45009.129013775484</v>
      </c>
      <c r="J41" s="4">
        <v>45367.237329390497</v>
      </c>
      <c r="K41" s="4">
        <v>45725.839227581673</v>
      </c>
      <c r="L41" s="4">
        <v>46084.92686406865</v>
      </c>
      <c r="M41" s="4">
        <v>46444.492559915852</v>
      </c>
      <c r="N41" s="4">
        <v>46759.843730585562</v>
      </c>
      <c r="O41" s="4">
        <v>47075.557795053537</v>
      </c>
      <c r="P41" s="4">
        <v>47391.629438467025</v>
      </c>
      <c r="Q41" s="4">
        <v>47708.053449255734</v>
      </c>
      <c r="R41" s="4">
        <v>48024.824716635143</v>
      </c>
      <c r="S41" s="4">
        <v>48349.980672711288</v>
      </c>
      <c r="T41" s="4">
        <v>48675.477086263767</v>
      </c>
      <c r="U41" s="4">
        <v>49001.309525560355</v>
      </c>
      <c r="V41" s="4">
        <v>49327.47363545376</v>
      </c>
      <c r="W41" s="4">
        <v>49653.965135734092</v>
      </c>
      <c r="X41" s="4">
        <v>49993.985271014593</v>
      </c>
      <c r="Y41" s="4">
        <v>50334.253212062256</v>
      </c>
      <c r="Z41" s="4">
        <v>50674.766131858123</v>
      </c>
      <c r="AA41" s="4">
        <v>51015.521246221913</v>
      </c>
      <c r="AB41" s="4">
        <v>51356.515813003731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42738.336146957095</v>
      </c>
      <c r="D42" s="4">
        <v>43119.47726543028</v>
      </c>
      <c r="E42" s="4">
        <v>43501.310333043279</v>
      </c>
      <c r="F42" s="4">
        <v>43883.81770785823</v>
      </c>
      <c r="G42" s="4">
        <v>44266.982298418225</v>
      </c>
      <c r="H42" s="4">
        <v>44651.522294836162</v>
      </c>
      <c r="I42" s="4">
        <v>45009.129013775484</v>
      </c>
      <c r="J42" s="4">
        <v>45367.237329390497</v>
      </c>
      <c r="K42" s="4">
        <v>45725.839227581673</v>
      </c>
      <c r="L42" s="4">
        <v>46084.92686406865</v>
      </c>
      <c r="M42" s="4">
        <v>46444.492559915852</v>
      </c>
      <c r="N42" s="4">
        <v>46759.843730585562</v>
      </c>
      <c r="O42" s="4">
        <v>47075.557795053537</v>
      </c>
      <c r="P42" s="4">
        <v>47391.629438467025</v>
      </c>
      <c r="Q42" s="4">
        <v>47708.053449255734</v>
      </c>
      <c r="R42" s="4">
        <v>48024.824716635143</v>
      </c>
      <c r="S42" s="4">
        <v>48349.980672711288</v>
      </c>
      <c r="T42" s="4">
        <v>48675.477086263767</v>
      </c>
      <c r="U42" s="4">
        <v>49001.309525560355</v>
      </c>
      <c r="V42" s="4">
        <v>49327.47363545376</v>
      </c>
      <c r="W42" s="4">
        <v>49653.965135734092</v>
      </c>
      <c r="X42" s="4">
        <v>49993.985271014593</v>
      </c>
      <c r="Y42" s="4">
        <v>50334.253212062256</v>
      </c>
      <c r="Z42" s="4">
        <v>50674.766131858123</v>
      </c>
      <c r="AA42" s="4">
        <v>51015.521246221913</v>
      </c>
      <c r="AB42" s="4">
        <v>51356.515813003731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42738.336146957095</v>
      </c>
      <c r="D43" s="4">
        <v>43119.47726543028</v>
      </c>
      <c r="E43" s="4">
        <v>43501.310333043279</v>
      </c>
      <c r="F43" s="4">
        <v>43883.81770785823</v>
      </c>
      <c r="G43" s="4">
        <v>44266.982298418225</v>
      </c>
      <c r="H43" s="4">
        <v>44651.522294836162</v>
      </c>
      <c r="I43" s="4">
        <v>45009.129013775484</v>
      </c>
      <c r="J43" s="4">
        <v>45367.237329390497</v>
      </c>
      <c r="K43" s="4">
        <v>45725.839227581673</v>
      </c>
      <c r="L43" s="4">
        <v>46084.92686406865</v>
      </c>
      <c r="M43" s="4">
        <v>46444.492559915852</v>
      </c>
      <c r="N43" s="4">
        <v>46759.843730585562</v>
      </c>
      <c r="O43" s="4">
        <v>47075.557795053537</v>
      </c>
      <c r="P43" s="4">
        <v>47391.629438467025</v>
      </c>
      <c r="Q43" s="4">
        <v>47708.053449255734</v>
      </c>
      <c r="R43" s="4">
        <v>48024.824716635143</v>
      </c>
      <c r="S43" s="4">
        <v>48349.980672711288</v>
      </c>
      <c r="T43" s="4">
        <v>48675.477086263767</v>
      </c>
      <c r="U43" s="4">
        <v>49001.309525560355</v>
      </c>
      <c r="V43" s="4">
        <v>49327.47363545376</v>
      </c>
      <c r="W43" s="4">
        <v>49653.965135734092</v>
      </c>
      <c r="X43" s="4">
        <v>49993.985271014593</v>
      </c>
      <c r="Y43" s="4">
        <v>50334.253212062256</v>
      </c>
      <c r="Z43" s="4">
        <v>50674.766131858123</v>
      </c>
      <c r="AA43" s="4">
        <v>51015.521246221913</v>
      </c>
      <c r="AB43" s="4">
        <v>51356.515813003731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42738.336146957095</v>
      </c>
      <c r="D44" s="4">
        <v>43119.47726543028</v>
      </c>
      <c r="E44" s="4">
        <v>43501.310333043279</v>
      </c>
      <c r="F44" s="4">
        <v>43883.81770785823</v>
      </c>
      <c r="G44" s="4">
        <v>44266.982298418225</v>
      </c>
      <c r="H44" s="4">
        <v>44651.522294836162</v>
      </c>
      <c r="I44" s="4">
        <v>45009.129013775484</v>
      </c>
      <c r="J44" s="4">
        <v>45367.237329390497</v>
      </c>
      <c r="K44" s="4">
        <v>45725.839227581673</v>
      </c>
      <c r="L44" s="4">
        <v>46084.92686406865</v>
      </c>
      <c r="M44" s="4">
        <v>46444.492559915852</v>
      </c>
      <c r="N44" s="4">
        <v>46759.843730585562</v>
      </c>
      <c r="O44" s="4">
        <v>47075.557795053537</v>
      </c>
      <c r="P44" s="4">
        <v>47391.629438467025</v>
      </c>
      <c r="Q44" s="4">
        <v>47708.053449255734</v>
      </c>
      <c r="R44" s="4">
        <v>48024.824716635143</v>
      </c>
      <c r="S44" s="4">
        <v>48349.980672711288</v>
      </c>
      <c r="T44" s="4">
        <v>48675.477086263767</v>
      </c>
      <c r="U44" s="4">
        <v>49001.309525560355</v>
      </c>
      <c r="V44" s="4">
        <v>49327.47363545376</v>
      </c>
      <c r="W44" s="4">
        <v>49653.965135734092</v>
      </c>
      <c r="X44" s="4">
        <v>49993.985271014593</v>
      </c>
      <c r="Y44" s="4">
        <v>50334.253212062256</v>
      </c>
      <c r="Z44" s="4">
        <v>50674.766131858123</v>
      </c>
      <c r="AA44" s="4">
        <v>51015.521246221913</v>
      </c>
      <c r="AB44" s="4">
        <v>51356.515813003731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42738.336146957095</v>
      </c>
      <c r="D45" s="4">
        <v>43119.47726543028</v>
      </c>
      <c r="E45" s="4">
        <v>43501.310333043279</v>
      </c>
      <c r="F45" s="4">
        <v>43883.81770785823</v>
      </c>
      <c r="G45" s="4">
        <v>44266.982298418225</v>
      </c>
      <c r="H45" s="4">
        <v>44651.522294836162</v>
      </c>
      <c r="I45" s="4">
        <v>45009.129013775484</v>
      </c>
      <c r="J45" s="4">
        <v>45367.237329390497</v>
      </c>
      <c r="K45" s="4">
        <v>45725.839227581673</v>
      </c>
      <c r="L45" s="4">
        <v>46084.92686406865</v>
      </c>
      <c r="M45" s="4">
        <v>46444.492559915852</v>
      </c>
      <c r="N45" s="4">
        <v>46759.843730585562</v>
      </c>
      <c r="O45" s="4">
        <v>47075.557795053537</v>
      </c>
      <c r="P45" s="4">
        <v>47391.629438467025</v>
      </c>
      <c r="Q45" s="4">
        <v>47708.053449255734</v>
      </c>
      <c r="R45" s="4">
        <v>48024.824716635143</v>
      </c>
      <c r="S45" s="4">
        <v>48349.980672711288</v>
      </c>
      <c r="T45" s="4">
        <v>48675.477086263767</v>
      </c>
      <c r="U45" s="4">
        <v>49001.309525560355</v>
      </c>
      <c r="V45" s="4">
        <v>49327.47363545376</v>
      </c>
      <c r="W45" s="4">
        <v>49653.965135734092</v>
      </c>
      <c r="X45" s="4">
        <v>49993.985271014593</v>
      </c>
      <c r="Y45" s="4">
        <v>50334.253212062256</v>
      </c>
      <c r="Z45" s="4">
        <v>50674.766131858123</v>
      </c>
      <c r="AA45" s="4">
        <v>51015.521246221913</v>
      </c>
      <c r="AB45" s="4">
        <v>51356.515813003731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42738.336146957095</v>
      </c>
      <c r="D46" s="4">
        <v>43119.47726543028</v>
      </c>
      <c r="E46" s="4">
        <v>43501.310333043279</v>
      </c>
      <c r="F46" s="4">
        <v>43883.81770785823</v>
      </c>
      <c r="G46" s="4">
        <v>44266.982298418225</v>
      </c>
      <c r="H46" s="4">
        <v>44651.522294836162</v>
      </c>
      <c r="I46" s="4">
        <v>45009.129013775484</v>
      </c>
      <c r="J46" s="4">
        <v>45367.237329390497</v>
      </c>
      <c r="K46" s="4">
        <v>45725.839227581673</v>
      </c>
      <c r="L46" s="4">
        <v>46084.92686406865</v>
      </c>
      <c r="M46" s="4">
        <v>46444.492559915852</v>
      </c>
      <c r="N46" s="4">
        <v>46759.843730585562</v>
      </c>
      <c r="O46" s="4">
        <v>47075.557795053537</v>
      </c>
      <c r="P46" s="4">
        <v>47391.629438467025</v>
      </c>
      <c r="Q46" s="4">
        <v>47708.053449255734</v>
      </c>
      <c r="R46" s="4">
        <v>48024.824716635143</v>
      </c>
      <c r="S46" s="4">
        <v>48349.980672711288</v>
      </c>
      <c r="T46" s="4">
        <v>48675.477086263767</v>
      </c>
      <c r="U46" s="4">
        <v>49001.309525560355</v>
      </c>
      <c r="V46" s="4">
        <v>49327.47363545376</v>
      </c>
      <c r="W46" s="4">
        <v>49653.965135734092</v>
      </c>
      <c r="X46" s="4">
        <v>49993.985271014593</v>
      </c>
      <c r="Y46" s="4">
        <v>50334.253212062256</v>
      </c>
      <c r="Z46" s="4">
        <v>50674.766131858123</v>
      </c>
      <c r="AA46" s="4">
        <v>51015.521246221913</v>
      </c>
      <c r="AB46" s="4">
        <v>51356.515813003731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42738.336146957095</v>
      </c>
      <c r="D47" s="4">
        <v>43119.47726543028</v>
      </c>
      <c r="E47" s="4">
        <v>43501.310333043279</v>
      </c>
      <c r="F47" s="4">
        <v>43883.81770785823</v>
      </c>
      <c r="G47" s="4">
        <v>44266.982298418225</v>
      </c>
      <c r="H47" s="4">
        <v>44651.522294836162</v>
      </c>
      <c r="I47" s="4">
        <v>45009.129013775484</v>
      </c>
      <c r="J47" s="4">
        <v>45367.237329390497</v>
      </c>
      <c r="K47" s="4">
        <v>45725.839227581673</v>
      </c>
      <c r="L47" s="4">
        <v>46084.92686406865</v>
      </c>
      <c r="M47" s="4">
        <v>46444.492559915852</v>
      </c>
      <c r="N47" s="4">
        <v>46759.843730585562</v>
      </c>
      <c r="O47" s="4">
        <v>47075.557795053537</v>
      </c>
      <c r="P47" s="4">
        <v>47391.629438467025</v>
      </c>
      <c r="Q47" s="4">
        <v>47708.053449255734</v>
      </c>
      <c r="R47" s="4">
        <v>48024.824716635143</v>
      </c>
      <c r="S47" s="4">
        <v>48349.980672711288</v>
      </c>
      <c r="T47" s="4">
        <v>48675.477086263767</v>
      </c>
      <c r="U47" s="4">
        <v>49001.309525560355</v>
      </c>
      <c r="V47" s="4">
        <v>49327.47363545376</v>
      </c>
      <c r="W47" s="4">
        <v>49653.965135734092</v>
      </c>
      <c r="X47" s="4">
        <v>49993.985271014593</v>
      </c>
      <c r="Y47" s="4">
        <v>50334.253212062256</v>
      </c>
      <c r="Z47" s="4">
        <v>50674.766131858123</v>
      </c>
      <c r="AA47" s="4">
        <v>51015.521246221913</v>
      </c>
      <c r="AB47" s="4">
        <v>51356.515813003731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42738.336146957095</v>
      </c>
      <c r="D48" s="4">
        <v>43119.47726543028</v>
      </c>
      <c r="E48" s="4">
        <v>43501.310333043279</v>
      </c>
      <c r="F48" s="4">
        <v>43883.81770785823</v>
      </c>
      <c r="G48" s="4">
        <v>44266.982298418225</v>
      </c>
      <c r="H48" s="4">
        <v>44651.522294836162</v>
      </c>
      <c r="I48" s="4">
        <v>45009.129013775484</v>
      </c>
      <c r="J48" s="4">
        <v>45367.237329390497</v>
      </c>
      <c r="K48" s="4">
        <v>45725.839227581673</v>
      </c>
      <c r="L48" s="4">
        <v>46084.92686406865</v>
      </c>
      <c r="M48" s="4">
        <v>46444.492559915852</v>
      </c>
      <c r="N48" s="4">
        <v>46759.843730585562</v>
      </c>
      <c r="O48" s="4">
        <v>47075.557795053537</v>
      </c>
      <c r="P48" s="4">
        <v>47391.629438467025</v>
      </c>
      <c r="Q48" s="4">
        <v>47708.053449255734</v>
      </c>
      <c r="R48" s="4">
        <v>48024.824716635143</v>
      </c>
      <c r="S48" s="4">
        <v>48349.980672711288</v>
      </c>
      <c r="T48" s="4">
        <v>48675.477086263767</v>
      </c>
      <c r="U48" s="4">
        <v>49001.309525560355</v>
      </c>
      <c r="V48" s="4">
        <v>49327.47363545376</v>
      </c>
      <c r="W48" s="4">
        <v>49653.965135734092</v>
      </c>
      <c r="X48" s="4">
        <v>49993.985271014593</v>
      </c>
      <c r="Y48" s="4">
        <v>50334.253212062256</v>
      </c>
      <c r="Z48" s="4">
        <v>50674.766131858123</v>
      </c>
      <c r="AA48" s="4">
        <v>51015.521246221913</v>
      </c>
      <c r="AB48" s="4">
        <v>51356.515813003731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42738.336146957095</v>
      </c>
      <c r="D49" s="4">
        <v>43119.47726543028</v>
      </c>
      <c r="E49" s="4">
        <v>43501.310333043279</v>
      </c>
      <c r="F49" s="4">
        <v>43883.81770785823</v>
      </c>
      <c r="G49" s="4">
        <v>44266.982298418225</v>
      </c>
      <c r="H49" s="4">
        <v>44651.522294836162</v>
      </c>
      <c r="I49" s="4">
        <v>45009.129013775484</v>
      </c>
      <c r="J49" s="4">
        <v>45367.237329390497</v>
      </c>
      <c r="K49" s="4">
        <v>45725.839227581673</v>
      </c>
      <c r="L49" s="4">
        <v>46084.92686406865</v>
      </c>
      <c r="M49" s="4">
        <v>46444.492559915852</v>
      </c>
      <c r="N49" s="4">
        <v>46759.843730585562</v>
      </c>
      <c r="O49" s="4">
        <v>47075.557795053537</v>
      </c>
      <c r="P49" s="4">
        <v>47391.629438467025</v>
      </c>
      <c r="Q49" s="4">
        <v>47708.053449255734</v>
      </c>
      <c r="R49" s="4">
        <v>48024.824716635143</v>
      </c>
      <c r="S49" s="4">
        <v>48349.980672711288</v>
      </c>
      <c r="T49" s="4">
        <v>48675.477086263767</v>
      </c>
      <c r="U49" s="4">
        <v>49001.309525560355</v>
      </c>
      <c r="V49" s="4">
        <v>49327.47363545376</v>
      </c>
      <c r="W49" s="4">
        <v>49653.965135734092</v>
      </c>
      <c r="X49" s="4">
        <v>49993.985271014593</v>
      </c>
      <c r="Y49" s="4">
        <v>50334.253212062256</v>
      </c>
      <c r="Z49" s="4">
        <v>50674.766131858123</v>
      </c>
      <c r="AA49" s="4">
        <v>51015.521246221913</v>
      </c>
      <c r="AB49" s="4">
        <v>51356.515813003731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42738.336146957095</v>
      </c>
      <c r="D50" s="4">
        <v>43119.47726543028</v>
      </c>
      <c r="E50" s="4">
        <v>43501.310333043279</v>
      </c>
      <c r="F50" s="4">
        <v>43883.81770785823</v>
      </c>
      <c r="G50" s="4">
        <v>44266.982298418225</v>
      </c>
      <c r="H50" s="4">
        <v>44651.522294836162</v>
      </c>
      <c r="I50" s="4">
        <v>45009.129013775484</v>
      </c>
      <c r="J50" s="4">
        <v>45367.237329390497</v>
      </c>
      <c r="K50" s="4">
        <v>45725.839227581673</v>
      </c>
      <c r="L50" s="4">
        <v>46084.92686406865</v>
      </c>
      <c r="M50" s="4">
        <v>46444.492559915852</v>
      </c>
      <c r="N50" s="4">
        <v>46759.843730585562</v>
      </c>
      <c r="O50" s="4">
        <v>47075.557795053537</v>
      </c>
      <c r="P50" s="4">
        <v>47391.629438467025</v>
      </c>
      <c r="Q50" s="4">
        <v>47708.053449255734</v>
      </c>
      <c r="R50" s="4">
        <v>48024.824716635143</v>
      </c>
      <c r="S50" s="4">
        <v>48349.980672711288</v>
      </c>
      <c r="T50" s="4">
        <v>48675.477086263767</v>
      </c>
      <c r="U50" s="4">
        <v>49001.309525560355</v>
      </c>
      <c r="V50" s="4">
        <v>49327.47363545376</v>
      </c>
      <c r="W50" s="4">
        <v>49653.965135734092</v>
      </c>
      <c r="X50" s="4">
        <v>49993.985271014593</v>
      </c>
      <c r="Y50" s="4">
        <v>50334.253212062256</v>
      </c>
      <c r="Z50" s="4">
        <v>50674.766131858123</v>
      </c>
      <c r="AA50" s="4">
        <v>51015.521246221913</v>
      </c>
      <c r="AB50" s="4">
        <v>51356.515813003731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42738.336146957095</v>
      </c>
      <c r="D51" s="4">
        <v>43119.47726543028</v>
      </c>
      <c r="E51" s="4">
        <v>43501.310333043279</v>
      </c>
      <c r="F51" s="4">
        <v>43883.81770785823</v>
      </c>
      <c r="G51" s="4">
        <v>44266.982298418225</v>
      </c>
      <c r="H51" s="4">
        <v>44651.522294836162</v>
      </c>
      <c r="I51" s="4">
        <v>45009.129013775484</v>
      </c>
      <c r="J51" s="4">
        <v>45367.237329390497</v>
      </c>
      <c r="K51" s="4">
        <v>45725.839227581673</v>
      </c>
      <c r="L51" s="4">
        <v>46084.92686406865</v>
      </c>
      <c r="M51" s="4">
        <v>46444.492559915852</v>
      </c>
      <c r="N51" s="4">
        <v>46759.843730585562</v>
      </c>
      <c r="O51" s="4">
        <v>47075.557795053537</v>
      </c>
      <c r="P51" s="4">
        <v>47391.629438467025</v>
      </c>
      <c r="Q51" s="4">
        <v>47708.053449255734</v>
      </c>
      <c r="R51" s="4">
        <v>48024.824716635143</v>
      </c>
      <c r="S51" s="4">
        <v>48349.980672711288</v>
      </c>
      <c r="T51" s="4">
        <v>48675.477086263767</v>
      </c>
      <c r="U51" s="4">
        <v>49001.309525560355</v>
      </c>
      <c r="V51" s="4">
        <v>49327.47363545376</v>
      </c>
      <c r="W51" s="4">
        <v>49653.965135734092</v>
      </c>
      <c r="X51" s="4">
        <v>49993.985271014593</v>
      </c>
      <c r="Y51" s="4">
        <v>50334.253212062256</v>
      </c>
      <c r="Z51" s="4">
        <v>50674.766131858123</v>
      </c>
      <c r="AA51" s="4">
        <v>51015.521246221913</v>
      </c>
      <c r="AB51" s="4">
        <v>51356.515813003731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42738.336146957095</v>
      </c>
      <c r="D52" s="4">
        <v>43119.47726543028</v>
      </c>
      <c r="E52" s="4">
        <v>43501.310333043279</v>
      </c>
      <c r="F52" s="4">
        <v>43883.81770785823</v>
      </c>
      <c r="G52" s="4">
        <v>44266.982298418225</v>
      </c>
      <c r="H52" s="4">
        <v>44651.522294836162</v>
      </c>
      <c r="I52" s="4">
        <v>45009.129013775484</v>
      </c>
      <c r="J52" s="4">
        <v>45367.237329390497</v>
      </c>
      <c r="K52" s="4">
        <v>45725.839227581673</v>
      </c>
      <c r="L52" s="4">
        <v>46084.92686406865</v>
      </c>
      <c r="M52" s="4">
        <v>46444.492559915852</v>
      </c>
      <c r="N52" s="4">
        <v>46759.843730585562</v>
      </c>
      <c r="O52" s="4">
        <v>47075.557795053537</v>
      </c>
      <c r="P52" s="4">
        <v>47391.629438467025</v>
      </c>
      <c r="Q52" s="4">
        <v>47708.053449255734</v>
      </c>
      <c r="R52" s="4">
        <v>48024.824716635143</v>
      </c>
      <c r="S52" s="4">
        <v>48349.980672711288</v>
      </c>
      <c r="T52" s="4">
        <v>48675.477086263767</v>
      </c>
      <c r="U52" s="4">
        <v>49001.309525560355</v>
      </c>
      <c r="V52" s="4">
        <v>49327.47363545376</v>
      </c>
      <c r="W52" s="4">
        <v>49653.965135734092</v>
      </c>
      <c r="X52" s="4">
        <v>49993.985271014593</v>
      </c>
      <c r="Y52" s="4">
        <v>50334.253212062256</v>
      </c>
      <c r="Z52" s="4">
        <v>50674.766131858123</v>
      </c>
      <c r="AA52" s="4">
        <v>51015.521246221913</v>
      </c>
      <c r="AB52" s="4">
        <v>51356.515813003731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42738.336146957095</v>
      </c>
      <c r="D53" s="4">
        <v>43119.47726543028</v>
      </c>
      <c r="E53" s="4">
        <v>43501.310333043279</v>
      </c>
      <c r="F53" s="4">
        <v>43883.81770785823</v>
      </c>
      <c r="G53" s="4">
        <v>44266.982298418225</v>
      </c>
      <c r="H53" s="4">
        <v>44651.522294836162</v>
      </c>
      <c r="I53" s="4">
        <v>45009.129013775484</v>
      </c>
      <c r="J53" s="4">
        <v>45367.237329390497</v>
      </c>
      <c r="K53" s="4">
        <v>45725.839227581673</v>
      </c>
      <c r="L53" s="4">
        <v>46084.92686406865</v>
      </c>
      <c r="M53" s="4">
        <v>46444.492559915852</v>
      </c>
      <c r="N53" s="4">
        <v>46759.843730585562</v>
      </c>
      <c r="O53" s="4">
        <v>47075.557795053537</v>
      </c>
      <c r="P53" s="4">
        <v>47391.629438467025</v>
      </c>
      <c r="Q53" s="4">
        <v>47708.053449255734</v>
      </c>
      <c r="R53" s="4">
        <v>48024.824716635143</v>
      </c>
      <c r="S53" s="4">
        <v>48349.980672711288</v>
      </c>
      <c r="T53" s="4">
        <v>48675.477086263767</v>
      </c>
      <c r="U53" s="4">
        <v>49001.309525560355</v>
      </c>
      <c r="V53" s="4">
        <v>49327.47363545376</v>
      </c>
      <c r="W53" s="4">
        <v>49653.965135734092</v>
      </c>
      <c r="X53" s="4">
        <v>49993.985271014593</v>
      </c>
      <c r="Y53" s="4">
        <v>50334.253212062256</v>
      </c>
      <c r="Z53" s="4">
        <v>50674.766131858123</v>
      </c>
      <c r="AA53" s="4">
        <v>51015.521246221913</v>
      </c>
      <c r="AB53" s="4">
        <v>51356.515813003731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42738.336146957095</v>
      </c>
      <c r="D54" s="4">
        <v>43119.47726543028</v>
      </c>
      <c r="E54" s="4">
        <v>43501.310333043279</v>
      </c>
      <c r="F54" s="4">
        <v>43883.81770785823</v>
      </c>
      <c r="G54" s="4">
        <v>44266.982298418225</v>
      </c>
      <c r="H54" s="4">
        <v>44651.522294836162</v>
      </c>
      <c r="I54" s="4">
        <v>45009.129013775484</v>
      </c>
      <c r="J54" s="4">
        <v>45367.237329390497</v>
      </c>
      <c r="K54" s="4">
        <v>45725.839227581673</v>
      </c>
      <c r="L54" s="4">
        <v>46084.92686406865</v>
      </c>
      <c r="M54" s="4">
        <v>46444.492559915852</v>
      </c>
      <c r="N54" s="4">
        <v>46759.843730585562</v>
      </c>
      <c r="O54" s="4">
        <v>47075.557795053537</v>
      </c>
      <c r="P54" s="4">
        <v>47391.629438467025</v>
      </c>
      <c r="Q54" s="4">
        <v>47708.053449255734</v>
      </c>
      <c r="R54" s="4">
        <v>48024.824716635143</v>
      </c>
      <c r="S54" s="4">
        <v>48349.980672711288</v>
      </c>
      <c r="T54" s="4">
        <v>48675.477086263767</v>
      </c>
      <c r="U54" s="4">
        <v>49001.309525560355</v>
      </c>
      <c r="V54" s="4">
        <v>49327.47363545376</v>
      </c>
      <c r="W54" s="4">
        <v>49653.965135734092</v>
      </c>
      <c r="X54" s="4">
        <v>49993.985271014593</v>
      </c>
      <c r="Y54" s="4">
        <v>50334.253212062256</v>
      </c>
      <c r="Z54" s="4">
        <v>50674.766131858123</v>
      </c>
      <c r="AA54" s="4">
        <v>51015.521246221913</v>
      </c>
      <c r="AB54" s="4">
        <v>51356.515813003731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42738.336146957095</v>
      </c>
      <c r="D55" s="4">
        <v>43119.47726543028</v>
      </c>
      <c r="E55" s="4">
        <v>43501.310333043279</v>
      </c>
      <c r="F55" s="4">
        <v>43883.81770785823</v>
      </c>
      <c r="G55" s="4">
        <v>44266.982298418225</v>
      </c>
      <c r="H55" s="4">
        <v>44651.522294836162</v>
      </c>
      <c r="I55" s="4">
        <v>45009.129013775484</v>
      </c>
      <c r="J55" s="4">
        <v>45367.237329390497</v>
      </c>
      <c r="K55" s="4">
        <v>45725.839227581673</v>
      </c>
      <c r="L55" s="4">
        <v>46084.92686406865</v>
      </c>
      <c r="M55" s="4">
        <v>46444.492559915852</v>
      </c>
      <c r="N55" s="4">
        <v>46759.843730585562</v>
      </c>
      <c r="O55" s="4">
        <v>47075.557795053537</v>
      </c>
      <c r="P55" s="4">
        <v>47391.629438467025</v>
      </c>
      <c r="Q55" s="4">
        <v>47708.053449255734</v>
      </c>
      <c r="R55" s="4">
        <v>48024.824716635143</v>
      </c>
      <c r="S55" s="4">
        <v>48349.980672711288</v>
      </c>
      <c r="T55" s="4">
        <v>48675.477086263767</v>
      </c>
      <c r="U55" s="4">
        <v>49001.309525560355</v>
      </c>
      <c r="V55" s="4">
        <v>49327.47363545376</v>
      </c>
      <c r="W55" s="4">
        <v>49653.965135734092</v>
      </c>
      <c r="X55" s="4">
        <v>49993.985271014593</v>
      </c>
      <c r="Y55" s="4">
        <v>50334.253212062256</v>
      </c>
      <c r="Z55" s="4">
        <v>50674.766131858123</v>
      </c>
      <c r="AA55" s="4">
        <v>51015.521246221913</v>
      </c>
      <c r="AB55" s="4">
        <v>51356.515813003731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42738.336146957095</v>
      </c>
      <c r="D56" s="4">
        <v>43119.47726543028</v>
      </c>
      <c r="E56" s="4">
        <v>43501.310333043279</v>
      </c>
      <c r="F56" s="4">
        <v>43883.81770785823</v>
      </c>
      <c r="G56" s="4">
        <v>44266.982298418225</v>
      </c>
      <c r="H56" s="4">
        <v>44651.522294836162</v>
      </c>
      <c r="I56" s="4">
        <v>45009.129013775484</v>
      </c>
      <c r="J56" s="4">
        <v>45367.237329390497</v>
      </c>
      <c r="K56" s="4">
        <v>45725.839227581673</v>
      </c>
      <c r="L56" s="4">
        <v>46084.92686406865</v>
      </c>
      <c r="M56" s="4">
        <v>46444.492559915852</v>
      </c>
      <c r="N56" s="4">
        <v>46759.843730585562</v>
      </c>
      <c r="O56" s="4">
        <v>47075.557795053537</v>
      </c>
      <c r="P56" s="4">
        <v>47391.629438467025</v>
      </c>
      <c r="Q56" s="4">
        <v>47708.053449255734</v>
      </c>
      <c r="R56" s="4">
        <v>48024.824716635143</v>
      </c>
      <c r="S56" s="4">
        <v>48349.980672711288</v>
      </c>
      <c r="T56" s="4">
        <v>48675.477086263767</v>
      </c>
      <c r="U56" s="4">
        <v>49001.309525560355</v>
      </c>
      <c r="V56" s="4">
        <v>49327.47363545376</v>
      </c>
      <c r="W56" s="4">
        <v>49653.965135734092</v>
      </c>
      <c r="X56" s="4">
        <v>49993.985271014593</v>
      </c>
      <c r="Y56" s="4">
        <v>50334.253212062256</v>
      </c>
      <c r="Z56" s="4">
        <v>50674.766131858123</v>
      </c>
      <c r="AA56" s="4">
        <v>51015.521246221913</v>
      </c>
      <c r="AB56" s="4">
        <v>51356.515813003731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42738.336146957095</v>
      </c>
      <c r="D57" s="4">
        <v>43119.47726543028</v>
      </c>
      <c r="E57" s="4">
        <v>43501.310333043279</v>
      </c>
      <c r="F57" s="4">
        <v>43883.81770785823</v>
      </c>
      <c r="G57" s="4">
        <v>44266.982298418225</v>
      </c>
      <c r="H57" s="4">
        <v>44651.522294836162</v>
      </c>
      <c r="I57" s="4">
        <v>45009.129013775484</v>
      </c>
      <c r="J57" s="4">
        <v>45367.237329390497</v>
      </c>
      <c r="K57" s="4">
        <v>45725.839227581673</v>
      </c>
      <c r="L57" s="4">
        <v>46084.92686406865</v>
      </c>
      <c r="M57" s="4">
        <v>46444.492559915852</v>
      </c>
      <c r="N57" s="4">
        <v>46759.843730585562</v>
      </c>
      <c r="O57" s="4">
        <v>47075.557795053537</v>
      </c>
      <c r="P57" s="4">
        <v>47391.629438467025</v>
      </c>
      <c r="Q57" s="4">
        <v>47708.053449255734</v>
      </c>
      <c r="R57" s="4">
        <v>48024.824716635143</v>
      </c>
      <c r="S57" s="4">
        <v>48349.980672711288</v>
      </c>
      <c r="T57" s="4">
        <v>48675.477086263767</v>
      </c>
      <c r="U57" s="4">
        <v>49001.309525560355</v>
      </c>
      <c r="V57" s="4">
        <v>49327.47363545376</v>
      </c>
      <c r="W57" s="4">
        <v>49653.965135734092</v>
      </c>
      <c r="X57" s="4">
        <v>49993.985271014593</v>
      </c>
      <c r="Y57" s="4">
        <v>50334.253212062256</v>
      </c>
      <c r="Z57" s="4">
        <v>50674.766131858123</v>
      </c>
      <c r="AA57" s="4">
        <v>51015.521246221913</v>
      </c>
      <c r="AB57" s="4">
        <v>51356.515813003731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42738.336146957095</v>
      </c>
      <c r="D58" s="4">
        <v>43119.47726543028</v>
      </c>
      <c r="E58" s="4">
        <v>43501.310333043279</v>
      </c>
      <c r="F58" s="4">
        <v>43883.81770785823</v>
      </c>
      <c r="G58" s="4">
        <v>44266.982298418225</v>
      </c>
      <c r="H58" s="4">
        <v>44651.522294836162</v>
      </c>
      <c r="I58" s="4">
        <v>45009.129013775484</v>
      </c>
      <c r="J58" s="4">
        <v>45367.237329390497</v>
      </c>
      <c r="K58" s="4">
        <v>45725.839227581673</v>
      </c>
      <c r="L58" s="4">
        <v>46084.92686406865</v>
      </c>
      <c r="M58" s="4">
        <v>46444.492559915852</v>
      </c>
      <c r="N58" s="4">
        <v>46759.843730585562</v>
      </c>
      <c r="O58" s="4">
        <v>47075.557795053537</v>
      </c>
      <c r="P58" s="4">
        <v>47391.629438467025</v>
      </c>
      <c r="Q58" s="4">
        <v>47708.053449255734</v>
      </c>
      <c r="R58" s="4">
        <v>48024.824716635143</v>
      </c>
      <c r="S58" s="4">
        <v>48349.980672711288</v>
      </c>
      <c r="T58" s="4">
        <v>48675.477086263767</v>
      </c>
      <c r="U58" s="4">
        <v>49001.309525560355</v>
      </c>
      <c r="V58" s="4">
        <v>49327.47363545376</v>
      </c>
      <c r="W58" s="4">
        <v>49653.965135734092</v>
      </c>
      <c r="X58" s="4">
        <v>49993.985271014593</v>
      </c>
      <c r="Y58" s="4">
        <v>50334.253212062256</v>
      </c>
      <c r="Z58" s="4">
        <v>50674.766131858123</v>
      </c>
      <c r="AA58" s="4">
        <v>51015.521246221913</v>
      </c>
      <c r="AB58" s="4">
        <v>51356.515813003731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42738.336146957095</v>
      </c>
      <c r="D59" s="4">
        <v>43119.47726543028</v>
      </c>
      <c r="E59" s="4">
        <v>43501.310333043279</v>
      </c>
      <c r="F59" s="4">
        <v>43883.81770785823</v>
      </c>
      <c r="G59" s="4">
        <v>44266.982298418225</v>
      </c>
      <c r="H59" s="4">
        <v>44651.522294836162</v>
      </c>
      <c r="I59" s="4">
        <v>45009.129013775484</v>
      </c>
      <c r="J59" s="4">
        <v>45367.237329390497</v>
      </c>
      <c r="K59" s="4">
        <v>45725.839227581673</v>
      </c>
      <c r="L59" s="4">
        <v>46084.92686406865</v>
      </c>
      <c r="M59" s="4">
        <v>46444.492559915852</v>
      </c>
      <c r="N59" s="4">
        <v>46759.843730585562</v>
      </c>
      <c r="O59" s="4">
        <v>47075.557795053537</v>
      </c>
      <c r="P59" s="4">
        <v>47391.629438467025</v>
      </c>
      <c r="Q59" s="4">
        <v>47708.053449255734</v>
      </c>
      <c r="R59" s="4">
        <v>48024.824716635143</v>
      </c>
      <c r="S59" s="4">
        <v>48349.980672711288</v>
      </c>
      <c r="T59" s="4">
        <v>48675.477086263767</v>
      </c>
      <c r="U59" s="4">
        <v>49001.309525560355</v>
      </c>
      <c r="V59" s="4">
        <v>49327.47363545376</v>
      </c>
      <c r="W59" s="4">
        <v>49653.965135734092</v>
      </c>
      <c r="X59" s="4">
        <v>49993.985271014593</v>
      </c>
      <c r="Y59" s="4">
        <v>50334.253212062256</v>
      </c>
      <c r="Z59" s="4">
        <v>50674.766131858123</v>
      </c>
      <c r="AA59" s="4">
        <v>51015.521246221913</v>
      </c>
      <c r="AB59" s="4">
        <v>51356.515813003731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42738.336146957095</v>
      </c>
      <c r="D60" s="4">
        <v>43119.47726543028</v>
      </c>
      <c r="E60" s="4">
        <v>43501.310333043279</v>
      </c>
      <c r="F60" s="4">
        <v>43883.81770785823</v>
      </c>
      <c r="G60" s="4">
        <v>44266.982298418225</v>
      </c>
      <c r="H60" s="4">
        <v>44651.522294836162</v>
      </c>
      <c r="I60" s="4">
        <v>45009.129013775484</v>
      </c>
      <c r="J60" s="4">
        <v>45367.237329390497</v>
      </c>
      <c r="K60" s="4">
        <v>45725.839227581673</v>
      </c>
      <c r="L60" s="4">
        <v>46084.92686406865</v>
      </c>
      <c r="M60" s="4">
        <v>46444.492559915852</v>
      </c>
      <c r="N60" s="4">
        <v>46759.843730585562</v>
      </c>
      <c r="O60" s="4">
        <v>47075.557795053537</v>
      </c>
      <c r="P60" s="4">
        <v>47391.629438467025</v>
      </c>
      <c r="Q60" s="4">
        <v>47708.053449255734</v>
      </c>
      <c r="R60" s="4">
        <v>48024.824716635143</v>
      </c>
      <c r="S60" s="4">
        <v>48349.980672711288</v>
      </c>
      <c r="T60" s="4">
        <v>48675.477086263767</v>
      </c>
      <c r="U60" s="4">
        <v>49001.309525560355</v>
      </c>
      <c r="V60" s="4">
        <v>49327.47363545376</v>
      </c>
      <c r="W60" s="4">
        <v>49653.965135734092</v>
      </c>
      <c r="X60" s="4">
        <v>49993.985271014593</v>
      </c>
      <c r="Y60" s="4">
        <v>50334.253212062256</v>
      </c>
      <c r="Z60" s="4">
        <v>50674.766131858123</v>
      </c>
      <c r="AA60" s="4">
        <v>51015.521246221913</v>
      </c>
      <c r="AB60" s="4">
        <v>51356.515813003731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42738.336146957095</v>
      </c>
      <c r="D61" s="4">
        <v>43119.47726543028</v>
      </c>
      <c r="E61" s="4">
        <v>43501.310333043279</v>
      </c>
      <c r="F61" s="4">
        <v>43883.81770785823</v>
      </c>
      <c r="G61" s="4">
        <v>44266.982298418225</v>
      </c>
      <c r="H61" s="4">
        <v>44651.522294836162</v>
      </c>
      <c r="I61" s="4">
        <v>45009.129013775484</v>
      </c>
      <c r="J61" s="4">
        <v>45367.237329390497</v>
      </c>
      <c r="K61" s="4">
        <v>45725.839227581673</v>
      </c>
      <c r="L61" s="4">
        <v>46084.92686406865</v>
      </c>
      <c r="M61" s="4">
        <v>46444.492559915852</v>
      </c>
      <c r="N61" s="4">
        <v>46759.843730585562</v>
      </c>
      <c r="O61" s="4">
        <v>47075.557795053537</v>
      </c>
      <c r="P61" s="4">
        <v>47391.629438467025</v>
      </c>
      <c r="Q61" s="4">
        <v>47708.053449255734</v>
      </c>
      <c r="R61" s="4">
        <v>48024.824716635143</v>
      </c>
      <c r="S61" s="4">
        <v>48349.980672711288</v>
      </c>
      <c r="T61" s="4">
        <v>48675.477086263767</v>
      </c>
      <c r="U61" s="4">
        <v>49001.309525560355</v>
      </c>
      <c r="V61" s="4">
        <v>49327.47363545376</v>
      </c>
      <c r="W61" s="4">
        <v>49653.965135734092</v>
      </c>
      <c r="X61" s="4">
        <v>49993.985271014593</v>
      </c>
      <c r="Y61" s="4">
        <v>50334.253212062256</v>
      </c>
      <c r="Z61" s="4">
        <v>50674.766131858123</v>
      </c>
      <c r="AA61" s="4">
        <v>51015.521246221913</v>
      </c>
      <c r="AB61" s="4">
        <v>51356.515813003731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42738.336146957095</v>
      </c>
      <c r="D62" s="4">
        <v>43119.47726543028</v>
      </c>
      <c r="E62" s="4">
        <v>43501.310333043279</v>
      </c>
      <c r="F62" s="4">
        <v>43883.81770785823</v>
      </c>
      <c r="G62" s="4">
        <v>44266.982298418225</v>
      </c>
      <c r="H62" s="4">
        <v>44651.522294836162</v>
      </c>
      <c r="I62" s="4">
        <v>45009.129013775484</v>
      </c>
      <c r="J62" s="4">
        <v>45367.237329390497</v>
      </c>
      <c r="K62" s="4">
        <v>45725.839227581673</v>
      </c>
      <c r="L62" s="4">
        <v>46084.92686406865</v>
      </c>
      <c r="M62" s="4">
        <v>46444.492559915852</v>
      </c>
      <c r="N62" s="4">
        <v>46759.843730585562</v>
      </c>
      <c r="O62" s="4">
        <v>47075.557795053537</v>
      </c>
      <c r="P62" s="4">
        <v>47391.629438467025</v>
      </c>
      <c r="Q62" s="4">
        <v>47708.053449255734</v>
      </c>
      <c r="R62" s="4">
        <v>48024.824716635143</v>
      </c>
      <c r="S62" s="4">
        <v>48349.980672711288</v>
      </c>
      <c r="T62" s="4">
        <v>48675.477086263767</v>
      </c>
      <c r="U62" s="4">
        <v>49001.309525560355</v>
      </c>
      <c r="V62" s="4">
        <v>49327.47363545376</v>
      </c>
      <c r="W62" s="4">
        <v>49653.965135734092</v>
      </c>
      <c r="X62" s="4">
        <v>49993.985271014593</v>
      </c>
      <c r="Y62" s="4">
        <v>50334.253212062256</v>
      </c>
      <c r="Z62" s="4">
        <v>50674.766131858123</v>
      </c>
      <c r="AA62" s="4">
        <v>51015.521246221913</v>
      </c>
      <c r="AB62" s="4">
        <v>51356.515813003731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42738.336146957095</v>
      </c>
      <c r="D63" s="4">
        <v>43119.47726543028</v>
      </c>
      <c r="E63" s="4">
        <v>43501.310333043279</v>
      </c>
      <c r="F63" s="4">
        <v>43883.81770785823</v>
      </c>
      <c r="G63" s="4">
        <v>44266.982298418225</v>
      </c>
      <c r="H63" s="4">
        <v>44651.522294836162</v>
      </c>
      <c r="I63" s="4">
        <v>45009.129013775484</v>
      </c>
      <c r="J63" s="4">
        <v>45367.237329390497</v>
      </c>
      <c r="K63" s="4">
        <v>45725.839227581673</v>
      </c>
      <c r="L63" s="4">
        <v>46084.92686406865</v>
      </c>
      <c r="M63" s="4">
        <v>46444.492559915852</v>
      </c>
      <c r="N63" s="4">
        <v>46759.843730585562</v>
      </c>
      <c r="O63" s="4">
        <v>47075.557795053537</v>
      </c>
      <c r="P63" s="4">
        <v>47391.629438467025</v>
      </c>
      <c r="Q63" s="4">
        <v>47708.053449255734</v>
      </c>
      <c r="R63" s="4">
        <v>48024.824716635143</v>
      </c>
      <c r="S63" s="4">
        <v>48349.980672711288</v>
      </c>
      <c r="T63" s="4">
        <v>48675.477086263767</v>
      </c>
      <c r="U63" s="4">
        <v>49001.309525560355</v>
      </c>
      <c r="V63" s="4">
        <v>49327.47363545376</v>
      </c>
      <c r="W63" s="4">
        <v>49653.965135734092</v>
      </c>
      <c r="X63" s="4">
        <v>49993.985271014593</v>
      </c>
      <c r="Y63" s="4">
        <v>50334.253212062256</v>
      </c>
      <c r="Z63" s="4">
        <v>50674.766131858123</v>
      </c>
      <c r="AA63" s="4">
        <v>51015.521246221913</v>
      </c>
      <c r="AB63" s="4">
        <v>51356.515813003731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42738.336146957095</v>
      </c>
      <c r="D64" s="4">
        <v>43119.47726543028</v>
      </c>
      <c r="E64" s="4">
        <v>43501.310333043279</v>
      </c>
      <c r="F64" s="4">
        <v>43883.81770785823</v>
      </c>
      <c r="G64" s="4">
        <v>44266.982298418225</v>
      </c>
      <c r="H64" s="4">
        <v>44651.522294836162</v>
      </c>
      <c r="I64" s="4">
        <v>45009.129013775484</v>
      </c>
      <c r="J64" s="4">
        <v>45367.237329390497</v>
      </c>
      <c r="K64" s="4">
        <v>45725.839227581673</v>
      </c>
      <c r="L64" s="4">
        <v>46084.92686406865</v>
      </c>
      <c r="M64" s="4">
        <v>46444.492559915852</v>
      </c>
      <c r="N64" s="4">
        <v>46759.843730585562</v>
      </c>
      <c r="O64" s="4">
        <v>47075.557795053537</v>
      </c>
      <c r="P64" s="4">
        <v>47391.629438467025</v>
      </c>
      <c r="Q64" s="4">
        <v>47708.053449255734</v>
      </c>
      <c r="R64" s="4">
        <v>48024.824716635143</v>
      </c>
      <c r="S64" s="4">
        <v>48349.980672711288</v>
      </c>
      <c r="T64" s="4">
        <v>48675.477086263767</v>
      </c>
      <c r="U64" s="4">
        <v>49001.309525560355</v>
      </c>
      <c r="V64" s="4">
        <v>49327.47363545376</v>
      </c>
      <c r="W64" s="4">
        <v>49653.965135734092</v>
      </c>
      <c r="X64" s="4">
        <v>49993.985271014593</v>
      </c>
      <c r="Y64" s="4">
        <v>50334.253212062256</v>
      </c>
      <c r="Z64" s="4">
        <v>50674.766131858123</v>
      </c>
      <c r="AA64" s="4">
        <v>51015.521246221913</v>
      </c>
      <c r="AB64" s="4">
        <v>51356.515813003731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42738.336146957095</v>
      </c>
      <c r="D65" s="4">
        <v>43119.47726543028</v>
      </c>
      <c r="E65" s="4">
        <v>43501.310333043279</v>
      </c>
      <c r="F65" s="4">
        <v>43883.81770785823</v>
      </c>
      <c r="G65" s="4">
        <v>44266.982298418225</v>
      </c>
      <c r="H65" s="4">
        <v>44651.522294836162</v>
      </c>
      <c r="I65" s="4">
        <v>45009.129013775484</v>
      </c>
      <c r="J65" s="4">
        <v>45367.237329390497</v>
      </c>
      <c r="K65" s="4">
        <v>45725.839227581673</v>
      </c>
      <c r="L65" s="4">
        <v>46084.92686406865</v>
      </c>
      <c r="M65" s="4">
        <v>46444.492559915852</v>
      </c>
      <c r="N65" s="4">
        <v>46759.843730585562</v>
      </c>
      <c r="O65" s="4">
        <v>47075.557795053537</v>
      </c>
      <c r="P65" s="4">
        <v>47391.629438467025</v>
      </c>
      <c r="Q65" s="4">
        <v>47708.053449255734</v>
      </c>
      <c r="R65" s="4">
        <v>48024.824716635143</v>
      </c>
      <c r="S65" s="4">
        <v>48349.980672711288</v>
      </c>
      <c r="T65" s="4">
        <v>48675.477086263767</v>
      </c>
      <c r="U65" s="4">
        <v>49001.309525560355</v>
      </c>
      <c r="V65" s="4">
        <v>49327.47363545376</v>
      </c>
      <c r="W65" s="4">
        <v>49653.965135734092</v>
      </c>
      <c r="X65" s="4">
        <v>49993.985271014593</v>
      </c>
      <c r="Y65" s="4">
        <v>50334.253212062256</v>
      </c>
      <c r="Z65" s="4">
        <v>50674.766131858123</v>
      </c>
      <c r="AA65" s="4">
        <v>51015.521246221913</v>
      </c>
      <c r="AB65" s="4">
        <v>51356.515813003731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42738.336146957095</v>
      </c>
      <c r="D66" s="4">
        <v>43119.47726543028</v>
      </c>
      <c r="E66" s="4">
        <v>43501.310333043279</v>
      </c>
      <c r="F66" s="4">
        <v>43883.81770785823</v>
      </c>
      <c r="G66" s="4">
        <v>44266.982298418225</v>
      </c>
      <c r="H66" s="4">
        <v>44651.522294836162</v>
      </c>
      <c r="I66" s="4">
        <v>45009.129013775484</v>
      </c>
      <c r="J66" s="4">
        <v>45367.237329390497</v>
      </c>
      <c r="K66" s="4">
        <v>45725.839227581673</v>
      </c>
      <c r="L66" s="4">
        <v>46084.92686406865</v>
      </c>
      <c r="M66" s="4">
        <v>46444.492559915852</v>
      </c>
      <c r="N66" s="4">
        <v>46759.843730585562</v>
      </c>
      <c r="O66" s="4">
        <v>47075.557795053537</v>
      </c>
      <c r="P66" s="4">
        <v>47391.629438467025</v>
      </c>
      <c r="Q66" s="4">
        <v>47708.053449255734</v>
      </c>
      <c r="R66" s="4">
        <v>48024.824716635143</v>
      </c>
      <c r="S66" s="4">
        <v>48349.980672711288</v>
      </c>
      <c r="T66" s="4">
        <v>48675.477086263767</v>
      </c>
      <c r="U66" s="4">
        <v>49001.309525560355</v>
      </c>
      <c r="V66" s="4">
        <v>49327.47363545376</v>
      </c>
      <c r="W66" s="4">
        <v>49653.965135734092</v>
      </c>
      <c r="X66" s="4">
        <v>49993.985271014593</v>
      </c>
      <c r="Y66" s="4">
        <v>50334.253212062256</v>
      </c>
      <c r="Z66" s="4">
        <v>50674.766131858123</v>
      </c>
      <c r="AA66" s="4">
        <v>51015.521246221913</v>
      </c>
      <c r="AB66" s="4">
        <v>51356.515813003731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42738.336146957095</v>
      </c>
      <c r="D67" s="4">
        <v>43119.47726543028</v>
      </c>
      <c r="E67" s="4">
        <v>43501.310333043279</v>
      </c>
      <c r="F67" s="4">
        <v>43883.81770785823</v>
      </c>
      <c r="G67" s="4">
        <v>44266.982298418225</v>
      </c>
      <c r="H67" s="4">
        <v>44651.522294836162</v>
      </c>
      <c r="I67" s="4">
        <v>45009.129013775484</v>
      </c>
      <c r="J67" s="4">
        <v>45367.237329390497</v>
      </c>
      <c r="K67" s="4">
        <v>45725.839227581673</v>
      </c>
      <c r="L67" s="4">
        <v>46084.92686406865</v>
      </c>
      <c r="M67" s="4">
        <v>46444.492559915852</v>
      </c>
      <c r="N67" s="4">
        <v>46759.843730585562</v>
      </c>
      <c r="O67" s="4">
        <v>47075.557795053537</v>
      </c>
      <c r="P67" s="4">
        <v>47391.629438467025</v>
      </c>
      <c r="Q67" s="4">
        <v>47708.053449255734</v>
      </c>
      <c r="R67" s="4">
        <v>48024.824716635143</v>
      </c>
      <c r="S67" s="4">
        <v>48349.980672711288</v>
      </c>
      <c r="T67" s="4">
        <v>48675.477086263767</v>
      </c>
      <c r="U67" s="4">
        <v>49001.309525560355</v>
      </c>
      <c r="V67" s="4">
        <v>49327.47363545376</v>
      </c>
      <c r="W67" s="4">
        <v>49653.965135734092</v>
      </c>
      <c r="X67" s="4">
        <v>49993.985271014593</v>
      </c>
      <c r="Y67" s="4">
        <v>50334.253212062256</v>
      </c>
      <c r="Z67" s="4">
        <v>50674.766131858123</v>
      </c>
      <c r="AA67" s="4">
        <v>51015.521246221913</v>
      </c>
      <c r="AB67" s="4">
        <v>51356.515813003731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42738.336146957095</v>
      </c>
      <c r="D68" s="4">
        <v>43119.47726543028</v>
      </c>
      <c r="E68" s="4">
        <v>43501.310333043279</v>
      </c>
      <c r="F68" s="4">
        <v>43883.81770785823</v>
      </c>
      <c r="G68" s="4">
        <v>44266.982298418225</v>
      </c>
      <c r="H68" s="4">
        <v>44651.522294836162</v>
      </c>
      <c r="I68" s="4">
        <v>45009.129013775484</v>
      </c>
      <c r="J68" s="4">
        <v>45367.237329390497</v>
      </c>
      <c r="K68" s="4">
        <v>45725.839227581673</v>
      </c>
      <c r="L68" s="4">
        <v>46084.92686406865</v>
      </c>
      <c r="M68" s="4">
        <v>46444.492559915852</v>
      </c>
      <c r="N68" s="4">
        <v>46759.843730585562</v>
      </c>
      <c r="O68" s="4">
        <v>47075.557795053537</v>
      </c>
      <c r="P68" s="4">
        <v>47391.629438467025</v>
      </c>
      <c r="Q68" s="4">
        <v>47708.053449255734</v>
      </c>
      <c r="R68" s="4">
        <v>48024.824716635143</v>
      </c>
      <c r="S68" s="4">
        <v>48349.980672711288</v>
      </c>
      <c r="T68" s="4">
        <v>48675.477086263767</v>
      </c>
      <c r="U68" s="4">
        <v>49001.309525560355</v>
      </c>
      <c r="V68" s="4">
        <v>49327.47363545376</v>
      </c>
      <c r="W68" s="4">
        <v>49653.965135734092</v>
      </c>
      <c r="X68" s="4">
        <v>49993.985271014593</v>
      </c>
      <c r="Y68" s="4">
        <v>50334.253212062256</v>
      </c>
      <c r="Z68" s="4">
        <v>50674.766131858123</v>
      </c>
      <c r="AA68" s="4">
        <v>51015.521246221913</v>
      </c>
      <c r="AB68" s="4">
        <v>51356.515813003731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42738.336146957095</v>
      </c>
      <c r="D69" s="4">
        <v>43119.47726543028</v>
      </c>
      <c r="E69" s="4">
        <v>43501.310333043279</v>
      </c>
      <c r="F69" s="4">
        <v>43883.81770785823</v>
      </c>
      <c r="G69" s="4">
        <v>44266.982298418225</v>
      </c>
      <c r="H69" s="4">
        <v>44651.522294836162</v>
      </c>
      <c r="I69" s="4">
        <v>45009.129013775484</v>
      </c>
      <c r="J69" s="4">
        <v>45367.237329390497</v>
      </c>
      <c r="K69" s="4">
        <v>45725.839227581673</v>
      </c>
      <c r="L69" s="4">
        <v>46084.92686406865</v>
      </c>
      <c r="M69" s="4">
        <v>46444.492559915852</v>
      </c>
      <c r="N69" s="4">
        <v>46759.843730585562</v>
      </c>
      <c r="O69" s="4">
        <v>47075.557795053537</v>
      </c>
      <c r="P69" s="4">
        <v>47391.629438467025</v>
      </c>
      <c r="Q69" s="4">
        <v>47708.053449255734</v>
      </c>
      <c r="R69" s="4">
        <v>48024.824716635143</v>
      </c>
      <c r="S69" s="4">
        <v>48349.980672711288</v>
      </c>
      <c r="T69" s="4">
        <v>48675.477086263767</v>
      </c>
      <c r="U69" s="4">
        <v>49001.309525560355</v>
      </c>
      <c r="V69" s="4">
        <v>49327.47363545376</v>
      </c>
      <c r="W69" s="4">
        <v>49653.965135734092</v>
      </c>
      <c r="X69" s="4">
        <v>49993.985271014593</v>
      </c>
      <c r="Y69" s="4">
        <v>50334.253212062256</v>
      </c>
      <c r="Z69" s="4">
        <v>50674.766131858123</v>
      </c>
      <c r="AA69" s="4">
        <v>51015.521246221913</v>
      </c>
      <c r="AB69" s="4">
        <v>51356.515813003731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42738.336146957095</v>
      </c>
      <c r="D70" s="4">
        <v>43119.47726543028</v>
      </c>
      <c r="E70" s="4">
        <v>43501.310333043279</v>
      </c>
      <c r="F70" s="4">
        <v>43883.81770785823</v>
      </c>
      <c r="G70" s="4">
        <v>44266.982298418225</v>
      </c>
      <c r="H70" s="4">
        <v>44651.522294836162</v>
      </c>
      <c r="I70" s="4">
        <v>45009.129013775484</v>
      </c>
      <c r="J70" s="4">
        <v>45367.237329390497</v>
      </c>
      <c r="K70" s="4">
        <v>45725.839227581673</v>
      </c>
      <c r="L70" s="4">
        <v>46084.92686406865</v>
      </c>
      <c r="M70" s="4">
        <v>46444.492559915852</v>
      </c>
      <c r="N70" s="4">
        <v>46759.843730585562</v>
      </c>
      <c r="O70" s="4">
        <v>47075.557795053537</v>
      </c>
      <c r="P70" s="4">
        <v>47391.629438467025</v>
      </c>
      <c r="Q70" s="4">
        <v>47708.053449255734</v>
      </c>
      <c r="R70" s="4">
        <v>48024.824716635143</v>
      </c>
      <c r="S70" s="4">
        <v>48349.980672711288</v>
      </c>
      <c r="T70" s="4">
        <v>48675.477086263767</v>
      </c>
      <c r="U70" s="4">
        <v>49001.309525560355</v>
      </c>
      <c r="V70" s="4">
        <v>49327.47363545376</v>
      </c>
      <c r="W70" s="4">
        <v>49653.965135734092</v>
      </c>
      <c r="X70" s="4">
        <v>49993.985271014593</v>
      </c>
      <c r="Y70" s="4">
        <v>50334.253212062256</v>
      </c>
      <c r="Z70" s="4">
        <v>50674.766131858123</v>
      </c>
      <c r="AA70" s="4">
        <v>51015.521246221913</v>
      </c>
      <c r="AB70" s="4">
        <v>51356.515813003731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42738.336146957095</v>
      </c>
      <c r="D71" s="4">
        <v>43119.47726543028</v>
      </c>
      <c r="E71" s="4">
        <v>43501.310333043279</v>
      </c>
      <c r="F71" s="4">
        <v>43883.81770785823</v>
      </c>
      <c r="G71" s="4">
        <v>44266.982298418225</v>
      </c>
      <c r="H71" s="4">
        <v>44651.522294836162</v>
      </c>
      <c r="I71" s="4">
        <v>45009.129013775484</v>
      </c>
      <c r="J71" s="4">
        <v>45367.237329390497</v>
      </c>
      <c r="K71" s="4">
        <v>45725.839227581673</v>
      </c>
      <c r="L71" s="4">
        <v>46084.92686406865</v>
      </c>
      <c r="M71" s="4">
        <v>46444.492559915852</v>
      </c>
      <c r="N71" s="4">
        <v>46759.843730585562</v>
      </c>
      <c r="O71" s="4">
        <v>47075.557795053537</v>
      </c>
      <c r="P71" s="4">
        <v>47391.629438467025</v>
      </c>
      <c r="Q71" s="4">
        <v>47708.053449255734</v>
      </c>
      <c r="R71" s="4">
        <v>48024.824716635143</v>
      </c>
      <c r="S71" s="4">
        <v>48349.980672711288</v>
      </c>
      <c r="T71" s="4">
        <v>48675.477086263767</v>
      </c>
      <c r="U71" s="4">
        <v>49001.309525560355</v>
      </c>
      <c r="V71" s="4">
        <v>49327.47363545376</v>
      </c>
      <c r="W71" s="4">
        <v>49653.965135734092</v>
      </c>
      <c r="X71" s="4">
        <v>49993.985271014593</v>
      </c>
      <c r="Y71" s="4">
        <v>50334.253212062256</v>
      </c>
      <c r="Z71" s="4">
        <v>50674.766131858123</v>
      </c>
      <c r="AA71" s="4">
        <v>51015.521246221913</v>
      </c>
      <c r="AB71" s="4">
        <v>51356.515813003731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42738.336146957095</v>
      </c>
      <c r="D72" s="4">
        <v>43119.47726543028</v>
      </c>
      <c r="E72" s="4">
        <v>43501.310333043279</v>
      </c>
      <c r="F72" s="4">
        <v>43883.81770785823</v>
      </c>
      <c r="G72" s="4">
        <v>44266.982298418225</v>
      </c>
      <c r="H72" s="4">
        <v>44651.522294836162</v>
      </c>
      <c r="I72" s="4">
        <v>45009.129013775484</v>
      </c>
      <c r="J72" s="4">
        <v>45367.237329390497</v>
      </c>
      <c r="K72" s="4">
        <v>45725.839227581673</v>
      </c>
      <c r="L72" s="4">
        <v>46084.92686406865</v>
      </c>
      <c r="M72" s="4">
        <v>46444.492559915852</v>
      </c>
      <c r="N72" s="4">
        <v>46759.843730585562</v>
      </c>
      <c r="O72" s="4">
        <v>47075.557795053537</v>
      </c>
      <c r="P72" s="4">
        <v>47391.629438467025</v>
      </c>
      <c r="Q72" s="4">
        <v>47708.053449255734</v>
      </c>
      <c r="R72" s="4">
        <v>48024.824716635143</v>
      </c>
      <c r="S72" s="4">
        <v>48349.980672711288</v>
      </c>
      <c r="T72" s="4">
        <v>48675.477086263767</v>
      </c>
      <c r="U72" s="4">
        <v>49001.309525560355</v>
      </c>
      <c r="V72" s="4">
        <v>49327.47363545376</v>
      </c>
      <c r="W72" s="4">
        <v>49653.965135734092</v>
      </c>
      <c r="X72" s="4">
        <v>49993.985271014593</v>
      </c>
      <c r="Y72" s="4">
        <v>50334.253212062256</v>
      </c>
      <c r="Z72" s="4">
        <v>50674.766131858123</v>
      </c>
      <c r="AA72" s="4">
        <v>51015.521246221913</v>
      </c>
      <c r="AB72" s="4">
        <v>51356.515813003731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42738.336146957095</v>
      </c>
      <c r="D73" s="4">
        <v>43119.47726543028</v>
      </c>
      <c r="E73" s="4">
        <v>43501.310333043279</v>
      </c>
      <c r="F73" s="4">
        <v>43883.81770785823</v>
      </c>
      <c r="G73" s="4">
        <v>44266.982298418225</v>
      </c>
      <c r="H73" s="4">
        <v>44651.522294836162</v>
      </c>
      <c r="I73" s="4">
        <v>45009.129013775484</v>
      </c>
      <c r="J73" s="4">
        <v>45367.237329390497</v>
      </c>
      <c r="K73" s="4">
        <v>45725.839227581673</v>
      </c>
      <c r="L73" s="4">
        <v>46084.92686406865</v>
      </c>
      <c r="M73" s="4">
        <v>46444.492559915852</v>
      </c>
      <c r="N73" s="4">
        <v>46759.843730585562</v>
      </c>
      <c r="O73" s="4">
        <v>47075.557795053537</v>
      </c>
      <c r="P73" s="4">
        <v>47391.629438467025</v>
      </c>
      <c r="Q73" s="4">
        <v>47708.053449255734</v>
      </c>
      <c r="R73" s="4">
        <v>48024.824716635143</v>
      </c>
      <c r="S73" s="4">
        <v>48349.980672711288</v>
      </c>
      <c r="T73" s="4">
        <v>48675.477086263767</v>
      </c>
      <c r="U73" s="4">
        <v>49001.309525560355</v>
      </c>
      <c r="V73" s="4">
        <v>49327.47363545376</v>
      </c>
      <c r="W73" s="4">
        <v>49653.965135734092</v>
      </c>
      <c r="X73" s="4">
        <v>49993.985271014593</v>
      </c>
      <c r="Y73" s="4">
        <v>50334.253212062256</v>
      </c>
      <c r="Z73" s="4">
        <v>50674.766131858123</v>
      </c>
      <c r="AA73" s="4">
        <v>51015.521246221913</v>
      </c>
      <c r="AB73" s="4">
        <v>51356.515813003731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42738.336146957095</v>
      </c>
      <c r="D74" s="4">
        <v>43119.47726543028</v>
      </c>
      <c r="E74" s="4">
        <v>43501.310333043279</v>
      </c>
      <c r="F74" s="4">
        <v>43883.81770785823</v>
      </c>
      <c r="G74" s="4">
        <v>44266.982298418225</v>
      </c>
      <c r="H74" s="4">
        <v>44651.522294836162</v>
      </c>
      <c r="I74" s="4">
        <v>45009.129013775484</v>
      </c>
      <c r="J74" s="4">
        <v>45367.237329390497</v>
      </c>
      <c r="K74" s="4">
        <v>45725.839227581673</v>
      </c>
      <c r="L74" s="4">
        <v>46084.92686406865</v>
      </c>
      <c r="M74" s="4">
        <v>46444.492559915852</v>
      </c>
      <c r="N74" s="4">
        <v>46759.843730585562</v>
      </c>
      <c r="O74" s="4">
        <v>47075.557795053537</v>
      </c>
      <c r="P74" s="4">
        <v>47391.629438467025</v>
      </c>
      <c r="Q74" s="4">
        <v>47708.053449255734</v>
      </c>
      <c r="R74" s="4">
        <v>48024.824716635143</v>
      </c>
      <c r="S74" s="4">
        <v>48349.980672711288</v>
      </c>
      <c r="T74" s="4">
        <v>48675.477086263767</v>
      </c>
      <c r="U74" s="4">
        <v>49001.309525560355</v>
      </c>
      <c r="V74" s="4">
        <v>49327.47363545376</v>
      </c>
      <c r="W74" s="4">
        <v>49653.965135734092</v>
      </c>
      <c r="X74" s="4">
        <v>49993.985271014593</v>
      </c>
      <c r="Y74" s="4">
        <v>50334.253212062256</v>
      </c>
      <c r="Z74" s="4">
        <v>50674.766131858123</v>
      </c>
      <c r="AA74" s="4">
        <v>51015.521246221913</v>
      </c>
      <c r="AB74" s="4">
        <v>51356.515813003731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42738.336146957095</v>
      </c>
      <c r="D75" s="4">
        <v>43119.47726543028</v>
      </c>
      <c r="E75" s="4">
        <v>43501.310333043279</v>
      </c>
      <c r="F75" s="4">
        <v>43883.81770785823</v>
      </c>
      <c r="G75" s="4">
        <v>44266.982298418225</v>
      </c>
      <c r="H75" s="4">
        <v>44651.522294836162</v>
      </c>
      <c r="I75" s="4">
        <v>45009.129013775484</v>
      </c>
      <c r="J75" s="4">
        <v>45367.237329390497</v>
      </c>
      <c r="K75" s="4">
        <v>45725.839227581673</v>
      </c>
      <c r="L75" s="4">
        <v>46084.92686406865</v>
      </c>
      <c r="M75" s="4">
        <v>46444.492559915852</v>
      </c>
      <c r="N75" s="4">
        <v>46759.843730585562</v>
      </c>
      <c r="O75" s="4">
        <v>47075.557795053537</v>
      </c>
      <c r="P75" s="4">
        <v>47391.629438467025</v>
      </c>
      <c r="Q75" s="4">
        <v>47708.053449255734</v>
      </c>
      <c r="R75" s="4">
        <v>48024.824716635143</v>
      </c>
      <c r="S75" s="4">
        <v>48349.980672711288</v>
      </c>
      <c r="T75" s="4">
        <v>48675.477086263767</v>
      </c>
      <c r="U75" s="4">
        <v>49001.309525560355</v>
      </c>
      <c r="V75" s="4">
        <v>49327.47363545376</v>
      </c>
      <c r="W75" s="4">
        <v>49653.965135734092</v>
      </c>
      <c r="X75" s="4">
        <v>49993.985271014593</v>
      </c>
      <c r="Y75" s="4">
        <v>50334.253212062256</v>
      </c>
      <c r="Z75" s="4">
        <v>50674.766131858123</v>
      </c>
      <c r="AA75" s="4">
        <v>51015.521246221913</v>
      </c>
      <c r="AB75" s="4">
        <v>51356.515813003731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42738.336146957095</v>
      </c>
      <c r="D76" s="4">
        <v>43119.47726543028</v>
      </c>
      <c r="E76" s="4">
        <v>43501.310333043279</v>
      </c>
      <c r="F76" s="4">
        <v>43883.81770785823</v>
      </c>
      <c r="G76" s="4">
        <v>44266.982298418225</v>
      </c>
      <c r="H76" s="4">
        <v>44651.522294836162</v>
      </c>
      <c r="I76" s="4">
        <v>45009.129013775484</v>
      </c>
      <c r="J76" s="4">
        <v>45367.237329390497</v>
      </c>
      <c r="K76" s="4">
        <v>45725.839227581673</v>
      </c>
      <c r="L76" s="4">
        <v>46084.92686406865</v>
      </c>
      <c r="M76" s="4">
        <v>46444.492559915852</v>
      </c>
      <c r="N76" s="4">
        <v>46759.843730585562</v>
      </c>
      <c r="O76" s="4">
        <v>47075.557795053537</v>
      </c>
      <c r="P76" s="4">
        <v>47391.629438467025</v>
      </c>
      <c r="Q76" s="4">
        <v>47708.053449255734</v>
      </c>
      <c r="R76" s="4">
        <v>48024.824716635143</v>
      </c>
      <c r="S76" s="4">
        <v>48349.980672711288</v>
      </c>
      <c r="T76" s="4">
        <v>48675.477086263767</v>
      </c>
      <c r="U76" s="4">
        <v>49001.309525560355</v>
      </c>
      <c r="V76" s="4">
        <v>49327.47363545376</v>
      </c>
      <c r="W76" s="4">
        <v>49653.965135734092</v>
      </c>
      <c r="X76" s="4">
        <v>49993.985271014593</v>
      </c>
      <c r="Y76" s="4">
        <v>50334.253212062256</v>
      </c>
      <c r="Z76" s="4">
        <v>50674.766131858123</v>
      </c>
      <c r="AA76" s="4">
        <v>51015.521246221913</v>
      </c>
      <c r="AB76" s="4">
        <v>51356.515813003731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42738.336146957095</v>
      </c>
      <c r="D77" s="4">
        <v>43119.47726543028</v>
      </c>
      <c r="E77" s="4">
        <v>43501.310333043279</v>
      </c>
      <c r="F77" s="4">
        <v>43883.81770785823</v>
      </c>
      <c r="G77" s="4">
        <v>44266.982298418225</v>
      </c>
      <c r="H77" s="4">
        <v>44651.522294836162</v>
      </c>
      <c r="I77" s="4">
        <v>45009.129013775484</v>
      </c>
      <c r="J77" s="4">
        <v>45367.237329390497</v>
      </c>
      <c r="K77" s="4">
        <v>45725.839227581673</v>
      </c>
      <c r="L77" s="4">
        <v>46084.92686406865</v>
      </c>
      <c r="M77" s="4">
        <v>46444.492559915852</v>
      </c>
      <c r="N77" s="4">
        <v>46759.843730585562</v>
      </c>
      <c r="O77" s="4">
        <v>47075.557795053537</v>
      </c>
      <c r="P77" s="4">
        <v>47391.629438467025</v>
      </c>
      <c r="Q77" s="4">
        <v>47708.053449255734</v>
      </c>
      <c r="R77" s="4">
        <v>48024.824716635143</v>
      </c>
      <c r="S77" s="4">
        <v>48349.980672711288</v>
      </c>
      <c r="T77" s="4">
        <v>48675.477086263767</v>
      </c>
      <c r="U77" s="4">
        <v>49001.309525560355</v>
      </c>
      <c r="V77" s="4">
        <v>49327.47363545376</v>
      </c>
      <c r="W77" s="4">
        <v>49653.965135734092</v>
      </c>
      <c r="X77" s="4">
        <v>49993.985271014593</v>
      </c>
      <c r="Y77" s="4">
        <v>50334.253212062256</v>
      </c>
      <c r="Z77" s="4">
        <v>50674.766131858123</v>
      </c>
      <c r="AA77" s="4">
        <v>51015.521246221913</v>
      </c>
      <c r="AB77" s="4">
        <v>51356.515813003731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42738.336146957095</v>
      </c>
      <c r="D78" s="4">
        <v>43119.47726543028</v>
      </c>
      <c r="E78" s="4">
        <v>43501.310333043279</v>
      </c>
      <c r="F78" s="4">
        <v>43883.81770785823</v>
      </c>
      <c r="G78" s="4">
        <v>44266.982298418225</v>
      </c>
      <c r="H78" s="4">
        <v>44651.522294836162</v>
      </c>
      <c r="I78" s="4">
        <v>45009.129013775484</v>
      </c>
      <c r="J78" s="4">
        <v>45367.237329390497</v>
      </c>
      <c r="K78" s="4">
        <v>45725.839227581673</v>
      </c>
      <c r="L78" s="4">
        <v>46084.92686406865</v>
      </c>
      <c r="M78" s="4">
        <v>46444.492559915852</v>
      </c>
      <c r="N78" s="4">
        <v>46759.843730585562</v>
      </c>
      <c r="O78" s="4">
        <v>47075.557795053537</v>
      </c>
      <c r="P78" s="4">
        <v>47391.629438467025</v>
      </c>
      <c r="Q78" s="4">
        <v>47708.053449255734</v>
      </c>
      <c r="R78" s="4">
        <v>48024.824716635143</v>
      </c>
      <c r="S78" s="4">
        <v>48349.980672711288</v>
      </c>
      <c r="T78" s="4">
        <v>48675.477086263767</v>
      </c>
      <c r="U78" s="4">
        <v>49001.309525560355</v>
      </c>
      <c r="V78" s="4">
        <v>49327.47363545376</v>
      </c>
      <c r="W78" s="4">
        <v>49653.965135734092</v>
      </c>
      <c r="X78" s="4">
        <v>49993.985271014593</v>
      </c>
      <c r="Y78" s="4">
        <v>50334.253212062256</v>
      </c>
      <c r="Z78" s="4">
        <v>50674.766131858123</v>
      </c>
      <c r="AA78" s="4">
        <v>51015.521246221913</v>
      </c>
      <c r="AB78" s="4">
        <v>51356.515813003731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42738.336146957095</v>
      </c>
      <c r="D79" s="4">
        <v>43119.47726543028</v>
      </c>
      <c r="E79" s="4">
        <v>43501.310333043279</v>
      </c>
      <c r="F79" s="4">
        <v>43883.81770785823</v>
      </c>
      <c r="G79" s="4">
        <v>44266.982298418225</v>
      </c>
      <c r="H79" s="4">
        <v>44651.522294836162</v>
      </c>
      <c r="I79" s="4">
        <v>45009.129013775484</v>
      </c>
      <c r="J79" s="4">
        <v>45367.237329390497</v>
      </c>
      <c r="K79" s="4">
        <v>45725.839227581673</v>
      </c>
      <c r="L79" s="4">
        <v>46084.92686406865</v>
      </c>
      <c r="M79" s="4">
        <v>46444.492559915852</v>
      </c>
      <c r="N79" s="4">
        <v>46759.843730585562</v>
      </c>
      <c r="O79" s="4">
        <v>47075.557795053537</v>
      </c>
      <c r="P79" s="4">
        <v>47391.629438467025</v>
      </c>
      <c r="Q79" s="4">
        <v>47708.053449255734</v>
      </c>
      <c r="R79" s="4">
        <v>48024.824716635143</v>
      </c>
      <c r="S79" s="4">
        <v>48349.980672711288</v>
      </c>
      <c r="T79" s="4">
        <v>48675.477086263767</v>
      </c>
      <c r="U79" s="4">
        <v>49001.309525560355</v>
      </c>
      <c r="V79" s="4">
        <v>49327.47363545376</v>
      </c>
      <c r="W79" s="4">
        <v>49653.965135734092</v>
      </c>
      <c r="X79" s="4">
        <v>49993.985271014593</v>
      </c>
      <c r="Y79" s="4">
        <v>50334.253212062256</v>
      </c>
      <c r="Z79" s="4">
        <v>50674.766131858123</v>
      </c>
      <c r="AA79" s="4">
        <v>51015.521246221913</v>
      </c>
      <c r="AB79" s="4">
        <v>51356.515813003731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42738.336146957095</v>
      </c>
      <c r="D80" s="4">
        <v>43119.47726543028</v>
      </c>
      <c r="E80" s="4">
        <v>43501.310333043279</v>
      </c>
      <c r="F80" s="4">
        <v>43883.81770785823</v>
      </c>
      <c r="G80" s="4">
        <v>44266.982298418225</v>
      </c>
      <c r="H80" s="4">
        <v>44651.522294836162</v>
      </c>
      <c r="I80" s="4">
        <v>45009.129013775484</v>
      </c>
      <c r="J80" s="4">
        <v>45367.237329390497</v>
      </c>
      <c r="K80" s="4">
        <v>45725.839227581673</v>
      </c>
      <c r="L80" s="4">
        <v>46084.92686406865</v>
      </c>
      <c r="M80" s="4">
        <v>46444.492559915852</v>
      </c>
      <c r="N80" s="4">
        <v>46759.843730585562</v>
      </c>
      <c r="O80" s="4">
        <v>47075.557795053537</v>
      </c>
      <c r="P80" s="4">
        <v>47391.629438467025</v>
      </c>
      <c r="Q80" s="4">
        <v>47708.053449255734</v>
      </c>
      <c r="R80" s="4">
        <v>48024.824716635143</v>
      </c>
      <c r="S80" s="4">
        <v>48349.980672711288</v>
      </c>
      <c r="T80" s="4">
        <v>48675.477086263767</v>
      </c>
      <c r="U80" s="4">
        <v>49001.309525560355</v>
      </c>
      <c r="V80" s="4">
        <v>49327.47363545376</v>
      </c>
      <c r="W80" s="4">
        <v>49653.965135734092</v>
      </c>
      <c r="X80" s="4">
        <v>49993.985271014593</v>
      </c>
      <c r="Y80" s="4">
        <v>50334.253212062256</v>
      </c>
      <c r="Z80" s="4">
        <v>50674.766131858123</v>
      </c>
      <c r="AA80" s="4">
        <v>51015.521246221913</v>
      </c>
      <c r="AB80" s="4">
        <v>51356.515813003731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42738.336146957095</v>
      </c>
      <c r="D81" s="4">
        <v>43119.47726543028</v>
      </c>
      <c r="E81" s="4">
        <v>43501.310333043279</v>
      </c>
      <c r="F81" s="4">
        <v>43883.81770785823</v>
      </c>
      <c r="G81" s="4">
        <v>44266.982298418225</v>
      </c>
      <c r="H81" s="4">
        <v>44651.522294836162</v>
      </c>
      <c r="I81" s="4">
        <v>45009.129013775484</v>
      </c>
      <c r="J81" s="4">
        <v>45367.237329390497</v>
      </c>
      <c r="K81" s="4">
        <v>45725.839227581673</v>
      </c>
      <c r="L81" s="4">
        <v>46084.92686406865</v>
      </c>
      <c r="M81" s="4">
        <v>46444.492559915852</v>
      </c>
      <c r="N81" s="4">
        <v>46759.843730585562</v>
      </c>
      <c r="O81" s="4">
        <v>47075.557795053537</v>
      </c>
      <c r="P81" s="4">
        <v>47391.629438467025</v>
      </c>
      <c r="Q81" s="4">
        <v>47708.053449255734</v>
      </c>
      <c r="R81" s="4">
        <v>48024.824716635143</v>
      </c>
      <c r="S81" s="4">
        <v>48349.980672711288</v>
      </c>
      <c r="T81" s="4">
        <v>48675.477086263767</v>
      </c>
      <c r="U81" s="4">
        <v>49001.309525560355</v>
      </c>
      <c r="V81" s="4">
        <v>49327.47363545376</v>
      </c>
      <c r="W81" s="4">
        <v>49653.965135734092</v>
      </c>
      <c r="X81" s="4">
        <v>49993.985271014593</v>
      </c>
      <c r="Y81" s="4">
        <v>50334.253212062256</v>
      </c>
      <c r="Z81" s="4">
        <v>50674.766131858123</v>
      </c>
      <c r="AA81" s="4">
        <v>51015.521246221913</v>
      </c>
      <c r="AB81" s="4">
        <v>51356.515813003731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42738.336146957095</v>
      </c>
      <c r="D82" s="4">
        <v>43119.47726543028</v>
      </c>
      <c r="E82" s="4">
        <v>43501.310333043279</v>
      </c>
      <c r="F82" s="4">
        <v>43883.81770785823</v>
      </c>
      <c r="G82" s="4">
        <v>44266.982298418225</v>
      </c>
      <c r="H82" s="4">
        <v>44651.522294836162</v>
      </c>
      <c r="I82" s="4">
        <v>45009.129013775484</v>
      </c>
      <c r="J82" s="4">
        <v>45367.237329390497</v>
      </c>
      <c r="K82" s="4">
        <v>45725.839227581673</v>
      </c>
      <c r="L82" s="4">
        <v>46084.92686406865</v>
      </c>
      <c r="M82" s="4">
        <v>46444.492559915852</v>
      </c>
      <c r="N82" s="4">
        <v>46759.843730585562</v>
      </c>
      <c r="O82" s="4">
        <v>47075.557795053537</v>
      </c>
      <c r="P82" s="4">
        <v>47391.629438467025</v>
      </c>
      <c r="Q82" s="4">
        <v>47708.053449255734</v>
      </c>
      <c r="R82" s="4">
        <v>48024.824716635143</v>
      </c>
      <c r="S82" s="4">
        <v>48349.980672711288</v>
      </c>
      <c r="T82" s="4">
        <v>48675.477086263767</v>
      </c>
      <c r="U82" s="4">
        <v>49001.309525560355</v>
      </c>
      <c r="V82" s="4">
        <v>49327.47363545376</v>
      </c>
      <c r="W82" s="4">
        <v>49653.965135734092</v>
      </c>
      <c r="X82" s="4">
        <v>49993.985271014593</v>
      </c>
      <c r="Y82" s="4">
        <v>50334.253212062256</v>
      </c>
      <c r="Z82" s="4">
        <v>50674.766131858123</v>
      </c>
      <c r="AA82" s="4">
        <v>51015.521246221913</v>
      </c>
      <c r="AB82" s="4">
        <v>51356.515813003731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42738.336146957095</v>
      </c>
      <c r="D83" s="4">
        <v>43119.47726543028</v>
      </c>
      <c r="E83" s="4">
        <v>43501.310333043279</v>
      </c>
      <c r="F83" s="4">
        <v>43883.81770785823</v>
      </c>
      <c r="G83" s="4">
        <v>44266.982298418225</v>
      </c>
      <c r="H83" s="4">
        <v>44651.522294836162</v>
      </c>
      <c r="I83" s="4">
        <v>45009.129013775484</v>
      </c>
      <c r="J83" s="4">
        <v>45367.237329390497</v>
      </c>
      <c r="K83" s="4">
        <v>45725.839227581673</v>
      </c>
      <c r="L83" s="4">
        <v>46084.92686406865</v>
      </c>
      <c r="M83" s="4">
        <v>46444.492559915852</v>
      </c>
      <c r="N83" s="4">
        <v>46759.843730585562</v>
      </c>
      <c r="O83" s="4">
        <v>47075.557795053537</v>
      </c>
      <c r="P83" s="4">
        <v>47391.629438467025</v>
      </c>
      <c r="Q83" s="4">
        <v>47708.053449255734</v>
      </c>
      <c r="R83" s="4">
        <v>48024.824716635143</v>
      </c>
      <c r="S83" s="4">
        <v>48349.980672711288</v>
      </c>
      <c r="T83" s="4">
        <v>48675.477086263767</v>
      </c>
      <c r="U83" s="4">
        <v>49001.309525560355</v>
      </c>
      <c r="V83" s="4">
        <v>49327.47363545376</v>
      </c>
      <c r="W83" s="4">
        <v>49653.965135734092</v>
      </c>
      <c r="X83" s="4">
        <v>49993.985271014593</v>
      </c>
      <c r="Y83" s="4">
        <v>50334.253212062256</v>
      </c>
      <c r="Z83" s="4">
        <v>50674.766131858123</v>
      </c>
      <c r="AA83" s="4">
        <v>51015.521246221913</v>
      </c>
      <c r="AB83" s="4">
        <v>51356.515813003731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42738.336146957095</v>
      </c>
      <c r="D84" s="4">
        <v>43119.47726543028</v>
      </c>
      <c r="E84" s="4">
        <v>43501.310333043279</v>
      </c>
      <c r="F84" s="4">
        <v>43883.81770785823</v>
      </c>
      <c r="G84" s="4">
        <v>44266.982298418225</v>
      </c>
      <c r="H84" s="4">
        <v>44651.522294836162</v>
      </c>
      <c r="I84" s="4">
        <v>45009.129013775484</v>
      </c>
      <c r="J84" s="4">
        <v>45367.237329390497</v>
      </c>
      <c r="K84" s="4">
        <v>45725.839227581673</v>
      </c>
      <c r="L84" s="4">
        <v>46084.92686406865</v>
      </c>
      <c r="M84" s="4">
        <v>46444.492559915852</v>
      </c>
      <c r="N84" s="4">
        <v>46759.843730585562</v>
      </c>
      <c r="O84" s="4">
        <v>47075.557795053537</v>
      </c>
      <c r="P84" s="4">
        <v>47391.629438467025</v>
      </c>
      <c r="Q84" s="4">
        <v>47708.053449255734</v>
      </c>
      <c r="R84" s="4">
        <v>48024.824716635143</v>
      </c>
      <c r="S84" s="4">
        <v>48349.980672711288</v>
      </c>
      <c r="T84" s="4">
        <v>48675.477086263767</v>
      </c>
      <c r="U84" s="4">
        <v>49001.309525560355</v>
      </c>
      <c r="V84" s="4">
        <v>49327.47363545376</v>
      </c>
      <c r="W84" s="4">
        <v>49653.965135734092</v>
      </c>
      <c r="X84" s="4">
        <v>49993.985271014593</v>
      </c>
      <c r="Y84" s="4">
        <v>50334.253212062256</v>
      </c>
      <c r="Z84" s="4">
        <v>50674.766131858123</v>
      </c>
      <c r="AA84" s="4">
        <v>51015.521246221913</v>
      </c>
      <c r="AB84" s="4">
        <v>51356.515813003731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42738.336146957095</v>
      </c>
      <c r="D85" s="4">
        <v>43119.47726543028</v>
      </c>
      <c r="E85" s="4">
        <v>43501.310333043279</v>
      </c>
      <c r="F85" s="4">
        <v>43883.81770785823</v>
      </c>
      <c r="G85" s="4">
        <v>44266.982298418225</v>
      </c>
      <c r="H85" s="4">
        <v>44651.522294836162</v>
      </c>
      <c r="I85" s="4">
        <v>45009.129013775484</v>
      </c>
      <c r="J85" s="4">
        <v>45367.237329390497</v>
      </c>
      <c r="K85" s="4">
        <v>45725.839227581673</v>
      </c>
      <c r="L85" s="4">
        <v>46084.92686406865</v>
      </c>
      <c r="M85" s="4">
        <v>46444.492559915852</v>
      </c>
      <c r="N85" s="4">
        <v>46759.843730585562</v>
      </c>
      <c r="O85" s="4">
        <v>47075.557795053537</v>
      </c>
      <c r="P85" s="4">
        <v>47391.629438467025</v>
      </c>
      <c r="Q85" s="4">
        <v>47708.053449255734</v>
      </c>
      <c r="R85" s="4">
        <v>48024.824716635143</v>
      </c>
      <c r="S85" s="4">
        <v>48349.980672711288</v>
      </c>
      <c r="T85" s="4">
        <v>48675.477086263767</v>
      </c>
      <c r="U85" s="4">
        <v>49001.309525560355</v>
      </c>
      <c r="V85" s="4">
        <v>49327.47363545376</v>
      </c>
      <c r="W85" s="4">
        <v>49653.965135734092</v>
      </c>
      <c r="X85" s="4">
        <v>49993.985271014593</v>
      </c>
      <c r="Y85" s="4">
        <v>50334.253212062256</v>
      </c>
      <c r="Z85" s="4">
        <v>50674.766131858123</v>
      </c>
      <c r="AA85" s="4">
        <v>51015.521246221913</v>
      </c>
      <c r="AB85" s="4">
        <v>51356.515813003731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42738.336146957095</v>
      </c>
      <c r="D86" s="4">
        <v>43119.47726543028</v>
      </c>
      <c r="E86" s="4">
        <v>43501.310333043279</v>
      </c>
      <c r="F86" s="4">
        <v>43883.81770785823</v>
      </c>
      <c r="G86" s="4">
        <v>44266.982298418225</v>
      </c>
      <c r="H86" s="4">
        <v>44651.522294836162</v>
      </c>
      <c r="I86" s="4">
        <v>45009.129013775484</v>
      </c>
      <c r="J86" s="4">
        <v>45367.237329390497</v>
      </c>
      <c r="K86" s="4">
        <v>45725.839227581673</v>
      </c>
      <c r="L86" s="4">
        <v>46084.92686406865</v>
      </c>
      <c r="M86" s="4">
        <v>46444.492559915852</v>
      </c>
      <c r="N86" s="4">
        <v>46759.843730585562</v>
      </c>
      <c r="O86" s="4">
        <v>47075.557795053537</v>
      </c>
      <c r="P86" s="4">
        <v>47391.629438467025</v>
      </c>
      <c r="Q86" s="4">
        <v>47708.053449255734</v>
      </c>
      <c r="R86" s="4">
        <v>48024.824716635143</v>
      </c>
      <c r="S86" s="4">
        <v>48349.980672711288</v>
      </c>
      <c r="T86" s="4">
        <v>48675.477086263767</v>
      </c>
      <c r="U86" s="4">
        <v>49001.309525560355</v>
      </c>
      <c r="V86" s="4">
        <v>49327.47363545376</v>
      </c>
      <c r="W86" s="4">
        <v>49653.965135734092</v>
      </c>
      <c r="X86" s="4">
        <v>49993.985271014593</v>
      </c>
      <c r="Y86" s="4">
        <v>50334.253212062256</v>
      </c>
      <c r="Z86" s="4">
        <v>50674.766131858123</v>
      </c>
      <c r="AA86" s="4">
        <v>51015.521246221913</v>
      </c>
      <c r="AB86" s="4">
        <v>51356.515813003731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42738.336146957095</v>
      </c>
      <c r="D87" s="4">
        <v>43119.47726543028</v>
      </c>
      <c r="E87" s="4">
        <v>43501.310333043279</v>
      </c>
      <c r="F87" s="4">
        <v>43883.81770785823</v>
      </c>
      <c r="G87" s="4">
        <v>44266.982298418225</v>
      </c>
      <c r="H87" s="4">
        <v>44651.522294836162</v>
      </c>
      <c r="I87" s="4">
        <v>45009.129013775484</v>
      </c>
      <c r="J87" s="4">
        <v>45367.237329390497</v>
      </c>
      <c r="K87" s="4">
        <v>45725.839227581673</v>
      </c>
      <c r="L87" s="4">
        <v>46084.92686406865</v>
      </c>
      <c r="M87" s="4">
        <v>46444.492559915852</v>
      </c>
      <c r="N87" s="4">
        <v>46759.843730585562</v>
      </c>
      <c r="O87" s="4">
        <v>47075.557795053537</v>
      </c>
      <c r="P87" s="4">
        <v>47391.629438467025</v>
      </c>
      <c r="Q87" s="4">
        <v>47708.053449255734</v>
      </c>
      <c r="R87" s="4">
        <v>48024.824716635143</v>
      </c>
      <c r="S87" s="4">
        <v>48349.980672711288</v>
      </c>
      <c r="T87" s="4">
        <v>48675.477086263767</v>
      </c>
      <c r="U87" s="4">
        <v>49001.309525560355</v>
      </c>
      <c r="V87" s="4">
        <v>49327.47363545376</v>
      </c>
      <c r="W87" s="4">
        <v>49653.965135734092</v>
      </c>
      <c r="X87" s="4">
        <v>49993.985271014593</v>
      </c>
      <c r="Y87" s="4">
        <v>50334.253212062256</v>
      </c>
      <c r="Z87" s="4">
        <v>50674.766131858123</v>
      </c>
      <c r="AA87" s="4">
        <v>51015.521246221913</v>
      </c>
      <c r="AB87" s="4">
        <v>51356.515813003731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42738.336146957095</v>
      </c>
      <c r="D88" s="4">
        <v>43119.47726543028</v>
      </c>
      <c r="E88" s="4">
        <v>43501.310333043279</v>
      </c>
      <c r="F88" s="4">
        <v>43883.81770785823</v>
      </c>
      <c r="G88" s="4">
        <v>44266.982298418225</v>
      </c>
      <c r="H88" s="4">
        <v>44651.522294836162</v>
      </c>
      <c r="I88" s="4">
        <v>45009.129013775484</v>
      </c>
      <c r="J88" s="4">
        <v>45367.237329390497</v>
      </c>
      <c r="K88" s="4">
        <v>45725.839227581673</v>
      </c>
      <c r="L88" s="4">
        <v>46084.92686406865</v>
      </c>
      <c r="M88" s="4">
        <v>46444.492559915852</v>
      </c>
      <c r="N88" s="4">
        <v>46759.843730585562</v>
      </c>
      <c r="O88" s="4">
        <v>47075.557795053537</v>
      </c>
      <c r="P88" s="4">
        <v>47391.629438467025</v>
      </c>
      <c r="Q88" s="4">
        <v>47708.053449255734</v>
      </c>
      <c r="R88" s="4">
        <v>48024.824716635143</v>
      </c>
      <c r="S88" s="4">
        <v>48349.980672711288</v>
      </c>
      <c r="T88" s="4">
        <v>48675.477086263767</v>
      </c>
      <c r="U88" s="4">
        <v>49001.309525560355</v>
      </c>
      <c r="V88" s="4">
        <v>49327.47363545376</v>
      </c>
      <c r="W88" s="4">
        <v>49653.965135734092</v>
      </c>
      <c r="X88" s="4">
        <v>49993.985271014593</v>
      </c>
      <c r="Y88" s="4">
        <v>50334.253212062256</v>
      </c>
      <c r="Z88" s="4">
        <v>50674.766131858123</v>
      </c>
      <c r="AA88" s="4">
        <v>51015.521246221913</v>
      </c>
      <c r="AB88" s="4">
        <v>51356.515813003731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42738.336146957095</v>
      </c>
      <c r="D89" s="4">
        <v>43119.47726543028</v>
      </c>
      <c r="E89" s="4">
        <v>43501.310333043279</v>
      </c>
      <c r="F89" s="4">
        <v>43883.81770785823</v>
      </c>
      <c r="G89" s="4">
        <v>44266.982298418225</v>
      </c>
      <c r="H89" s="4">
        <v>44651.522294836162</v>
      </c>
      <c r="I89" s="4">
        <v>45009.129013775484</v>
      </c>
      <c r="J89" s="4">
        <v>45367.237329390497</v>
      </c>
      <c r="K89" s="4">
        <v>45725.839227581673</v>
      </c>
      <c r="L89" s="4">
        <v>46084.92686406865</v>
      </c>
      <c r="M89" s="4">
        <v>46444.492559915852</v>
      </c>
      <c r="N89" s="4">
        <v>46759.843730585562</v>
      </c>
      <c r="O89" s="4">
        <v>47075.557795053537</v>
      </c>
      <c r="P89" s="4">
        <v>47391.629438467025</v>
      </c>
      <c r="Q89" s="4">
        <v>47708.053449255734</v>
      </c>
      <c r="R89" s="4">
        <v>48024.824716635143</v>
      </c>
      <c r="S89" s="4">
        <v>48349.980672711288</v>
      </c>
      <c r="T89" s="4">
        <v>48675.477086263767</v>
      </c>
      <c r="U89" s="4">
        <v>49001.309525560355</v>
      </c>
      <c r="V89" s="4">
        <v>49327.47363545376</v>
      </c>
      <c r="W89" s="4">
        <v>49653.965135734092</v>
      </c>
      <c r="X89" s="4">
        <v>49993.985271014593</v>
      </c>
      <c r="Y89" s="4">
        <v>50334.253212062256</v>
      </c>
      <c r="Z89" s="4">
        <v>50674.766131858123</v>
      </c>
      <c r="AA89" s="4">
        <v>51015.521246221913</v>
      </c>
      <c r="AB89" s="4">
        <v>51356.515813003731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42738.336146957095</v>
      </c>
      <c r="D90" s="4">
        <v>43119.47726543028</v>
      </c>
      <c r="E90" s="4">
        <v>43501.310333043279</v>
      </c>
      <c r="F90" s="4">
        <v>43883.81770785823</v>
      </c>
      <c r="G90" s="4">
        <v>44266.982298418225</v>
      </c>
      <c r="H90" s="4">
        <v>44651.522294836162</v>
      </c>
      <c r="I90" s="4">
        <v>45009.129013775484</v>
      </c>
      <c r="J90" s="4">
        <v>45367.237329390497</v>
      </c>
      <c r="K90" s="4">
        <v>45725.839227581673</v>
      </c>
      <c r="L90" s="4">
        <v>46084.92686406865</v>
      </c>
      <c r="M90" s="4">
        <v>46444.492559915852</v>
      </c>
      <c r="N90" s="4">
        <v>46759.843730585562</v>
      </c>
      <c r="O90" s="4">
        <v>47075.557795053537</v>
      </c>
      <c r="P90" s="4">
        <v>47391.629438467025</v>
      </c>
      <c r="Q90" s="4">
        <v>47708.053449255734</v>
      </c>
      <c r="R90" s="4">
        <v>48024.824716635143</v>
      </c>
      <c r="S90" s="4">
        <v>48349.980672711288</v>
      </c>
      <c r="T90" s="4">
        <v>48675.477086263767</v>
      </c>
      <c r="U90" s="4">
        <v>49001.309525560355</v>
      </c>
      <c r="V90" s="4">
        <v>49327.47363545376</v>
      </c>
      <c r="W90" s="4">
        <v>49653.965135734092</v>
      </c>
      <c r="X90" s="4">
        <v>49993.985271014593</v>
      </c>
      <c r="Y90" s="4">
        <v>50334.253212062256</v>
      </c>
      <c r="Z90" s="4">
        <v>50674.766131858123</v>
      </c>
      <c r="AA90" s="4">
        <v>51015.521246221913</v>
      </c>
      <c r="AB90" s="4">
        <v>51356.515813003731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42738.336146957095</v>
      </c>
      <c r="D91" s="4">
        <v>43119.47726543028</v>
      </c>
      <c r="E91" s="4">
        <v>43501.310333043279</v>
      </c>
      <c r="F91" s="4">
        <v>43883.81770785823</v>
      </c>
      <c r="G91" s="4">
        <v>44266.982298418225</v>
      </c>
      <c r="H91" s="4">
        <v>44651.522294836162</v>
      </c>
      <c r="I91" s="4">
        <v>45009.129013775484</v>
      </c>
      <c r="J91" s="4">
        <v>45367.237329390497</v>
      </c>
      <c r="K91" s="4">
        <v>45725.839227581673</v>
      </c>
      <c r="L91" s="4">
        <v>46084.92686406865</v>
      </c>
      <c r="M91" s="4">
        <v>46444.492559915852</v>
      </c>
      <c r="N91" s="4">
        <v>46759.843730585562</v>
      </c>
      <c r="O91" s="4">
        <v>47075.557795053537</v>
      </c>
      <c r="P91" s="4">
        <v>47391.629438467025</v>
      </c>
      <c r="Q91" s="4">
        <v>47708.053449255734</v>
      </c>
      <c r="R91" s="4">
        <v>48024.824716635143</v>
      </c>
      <c r="S91" s="4">
        <v>48349.980672711288</v>
      </c>
      <c r="T91" s="4">
        <v>48675.477086263767</v>
      </c>
      <c r="U91" s="4">
        <v>49001.309525560355</v>
      </c>
      <c r="V91" s="4">
        <v>49327.47363545376</v>
      </c>
      <c r="W91" s="4">
        <v>49653.965135734092</v>
      </c>
      <c r="X91" s="4">
        <v>49993.985271014593</v>
      </c>
      <c r="Y91" s="4">
        <v>50334.253212062256</v>
      </c>
      <c r="Z91" s="4">
        <v>50674.766131858123</v>
      </c>
      <c r="AA91" s="4">
        <v>51015.521246221913</v>
      </c>
      <c r="AB91" s="4">
        <v>51356.515813003731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42738.336146957095</v>
      </c>
      <c r="D92" s="4">
        <v>43119.47726543028</v>
      </c>
      <c r="E92" s="4">
        <v>43501.310333043279</v>
      </c>
      <c r="F92" s="4">
        <v>43883.81770785823</v>
      </c>
      <c r="G92" s="4">
        <v>44266.982298418225</v>
      </c>
      <c r="H92" s="4">
        <v>44651.522294836162</v>
      </c>
      <c r="I92" s="4">
        <v>45009.129013775484</v>
      </c>
      <c r="J92" s="4">
        <v>45367.237329390497</v>
      </c>
      <c r="K92" s="4">
        <v>45725.839227581673</v>
      </c>
      <c r="L92" s="4">
        <v>46084.92686406865</v>
      </c>
      <c r="M92" s="4">
        <v>46444.492559915852</v>
      </c>
      <c r="N92" s="4">
        <v>46759.843730585562</v>
      </c>
      <c r="O92" s="4">
        <v>47075.557795053537</v>
      </c>
      <c r="P92" s="4">
        <v>47391.629438467025</v>
      </c>
      <c r="Q92" s="4">
        <v>47708.053449255734</v>
      </c>
      <c r="R92" s="4">
        <v>48024.824716635143</v>
      </c>
      <c r="S92" s="4">
        <v>48349.980672711288</v>
      </c>
      <c r="T92" s="4">
        <v>48675.477086263767</v>
      </c>
      <c r="U92" s="4">
        <v>49001.309525560355</v>
      </c>
      <c r="V92" s="4">
        <v>49327.47363545376</v>
      </c>
      <c r="W92" s="4">
        <v>49653.965135734092</v>
      </c>
      <c r="X92" s="4">
        <v>49993.985271014593</v>
      </c>
      <c r="Y92" s="4">
        <v>50334.253212062256</v>
      </c>
      <c r="Z92" s="4">
        <v>50674.766131858123</v>
      </c>
      <c r="AA92" s="4">
        <v>51015.521246221913</v>
      </c>
      <c r="AB92" s="4">
        <v>51356.515813003731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42738.336146957095</v>
      </c>
      <c r="D93" s="4">
        <v>43119.47726543028</v>
      </c>
      <c r="E93" s="4">
        <v>43501.310333043279</v>
      </c>
      <c r="F93" s="4">
        <v>43883.81770785823</v>
      </c>
      <c r="G93" s="4">
        <v>44266.982298418225</v>
      </c>
      <c r="H93" s="4">
        <v>44651.522294836162</v>
      </c>
      <c r="I93" s="4">
        <v>45009.129013775484</v>
      </c>
      <c r="J93" s="4">
        <v>45367.237329390497</v>
      </c>
      <c r="K93" s="4">
        <v>45725.839227581673</v>
      </c>
      <c r="L93" s="4">
        <v>46084.92686406865</v>
      </c>
      <c r="M93" s="4">
        <v>46444.492559915852</v>
      </c>
      <c r="N93" s="4">
        <v>46759.843730585562</v>
      </c>
      <c r="O93" s="4">
        <v>47075.557795053537</v>
      </c>
      <c r="P93" s="4">
        <v>47391.629438467025</v>
      </c>
      <c r="Q93" s="4">
        <v>47708.053449255734</v>
      </c>
      <c r="R93" s="4">
        <v>48024.824716635143</v>
      </c>
      <c r="S93" s="4">
        <v>48349.980672711288</v>
      </c>
      <c r="T93" s="4">
        <v>48675.477086263767</v>
      </c>
      <c r="U93" s="4">
        <v>49001.309525560355</v>
      </c>
      <c r="V93" s="4">
        <v>49327.47363545376</v>
      </c>
      <c r="W93" s="4">
        <v>49653.965135734092</v>
      </c>
      <c r="X93" s="4">
        <v>49993.985271014593</v>
      </c>
      <c r="Y93" s="4">
        <v>50334.253212062256</v>
      </c>
      <c r="Z93" s="4">
        <v>50674.766131858123</v>
      </c>
      <c r="AA93" s="4">
        <v>51015.521246221913</v>
      </c>
      <c r="AB93" s="4">
        <v>51356.515813003731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42738.336146957095</v>
      </c>
      <c r="D94" s="4">
        <v>43119.47726543028</v>
      </c>
      <c r="E94" s="4">
        <v>43501.310333043279</v>
      </c>
      <c r="F94" s="4">
        <v>43883.81770785823</v>
      </c>
      <c r="G94" s="4">
        <v>44266.982298418225</v>
      </c>
      <c r="H94" s="4">
        <v>44651.522294836162</v>
      </c>
      <c r="I94" s="4">
        <v>45009.129013775484</v>
      </c>
      <c r="J94" s="4">
        <v>45367.237329390497</v>
      </c>
      <c r="K94" s="4">
        <v>45725.839227581673</v>
      </c>
      <c r="L94" s="4">
        <v>46084.92686406865</v>
      </c>
      <c r="M94" s="4">
        <v>46444.492559915852</v>
      </c>
      <c r="N94" s="4">
        <v>46759.843730585562</v>
      </c>
      <c r="O94" s="4">
        <v>47075.557795053537</v>
      </c>
      <c r="P94" s="4">
        <v>47391.629438467025</v>
      </c>
      <c r="Q94" s="4">
        <v>47708.053449255734</v>
      </c>
      <c r="R94" s="4">
        <v>48024.824716635143</v>
      </c>
      <c r="S94" s="4">
        <v>48349.980672711288</v>
      </c>
      <c r="T94" s="4">
        <v>48675.477086263767</v>
      </c>
      <c r="U94" s="4">
        <v>49001.309525560355</v>
      </c>
      <c r="V94" s="4">
        <v>49327.47363545376</v>
      </c>
      <c r="W94" s="4">
        <v>49653.965135734092</v>
      </c>
      <c r="X94" s="4">
        <v>49993.985271014593</v>
      </c>
      <c r="Y94" s="4">
        <v>50334.253212062256</v>
      </c>
      <c r="Z94" s="4">
        <v>50674.766131858123</v>
      </c>
      <c r="AA94" s="4">
        <v>51015.521246221913</v>
      </c>
      <c r="AB94" s="4">
        <v>51356.515813003731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42738.336146957095</v>
      </c>
      <c r="D95" s="4">
        <v>43119.47726543028</v>
      </c>
      <c r="E95" s="4">
        <v>43501.310333043279</v>
      </c>
      <c r="F95" s="4">
        <v>43883.81770785823</v>
      </c>
      <c r="G95" s="4">
        <v>44266.982298418225</v>
      </c>
      <c r="H95" s="4">
        <v>44651.522294836162</v>
      </c>
      <c r="I95" s="4">
        <v>45009.129013775484</v>
      </c>
      <c r="J95" s="4">
        <v>45367.237329390497</v>
      </c>
      <c r="K95" s="4">
        <v>45725.839227581673</v>
      </c>
      <c r="L95" s="4">
        <v>46084.92686406865</v>
      </c>
      <c r="M95" s="4">
        <v>46444.492559915852</v>
      </c>
      <c r="N95" s="4">
        <v>46759.843730585562</v>
      </c>
      <c r="O95" s="4">
        <v>47075.557795053537</v>
      </c>
      <c r="P95" s="4">
        <v>47391.629438467025</v>
      </c>
      <c r="Q95" s="4">
        <v>47708.053449255734</v>
      </c>
      <c r="R95" s="4">
        <v>48024.824716635143</v>
      </c>
      <c r="S95" s="4">
        <v>48349.980672711288</v>
      </c>
      <c r="T95" s="4">
        <v>48675.477086263767</v>
      </c>
      <c r="U95" s="4">
        <v>49001.309525560355</v>
      </c>
      <c r="V95" s="4">
        <v>49327.47363545376</v>
      </c>
      <c r="W95" s="4">
        <v>49653.965135734092</v>
      </c>
      <c r="X95" s="4">
        <v>49993.985271014593</v>
      </c>
      <c r="Y95" s="4">
        <v>50334.253212062256</v>
      </c>
      <c r="Z95" s="4">
        <v>50674.766131858123</v>
      </c>
      <c r="AA95" s="4">
        <v>51015.521246221913</v>
      </c>
      <c r="AB95" s="4">
        <v>51356.515813003731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42738.336146957095</v>
      </c>
      <c r="D96" s="4">
        <v>43119.47726543028</v>
      </c>
      <c r="E96" s="4">
        <v>43501.310333043279</v>
      </c>
      <c r="F96" s="4">
        <v>43883.81770785823</v>
      </c>
      <c r="G96" s="4">
        <v>44266.982298418225</v>
      </c>
      <c r="H96" s="4">
        <v>44651.522294836162</v>
      </c>
      <c r="I96" s="4">
        <v>45009.129013775484</v>
      </c>
      <c r="J96" s="4">
        <v>45367.237329390497</v>
      </c>
      <c r="K96" s="4">
        <v>45725.839227581673</v>
      </c>
      <c r="L96" s="4">
        <v>46084.92686406865</v>
      </c>
      <c r="M96" s="4">
        <v>46444.492559915852</v>
      </c>
      <c r="N96" s="4">
        <v>46759.843730585562</v>
      </c>
      <c r="O96" s="4">
        <v>47075.557795053537</v>
      </c>
      <c r="P96" s="4">
        <v>47391.629438467025</v>
      </c>
      <c r="Q96" s="4">
        <v>47708.053449255734</v>
      </c>
      <c r="R96" s="4">
        <v>48024.824716635143</v>
      </c>
      <c r="S96" s="4">
        <v>48349.980672711288</v>
      </c>
      <c r="T96" s="4">
        <v>48675.477086263767</v>
      </c>
      <c r="U96" s="4">
        <v>49001.309525560355</v>
      </c>
      <c r="V96" s="4">
        <v>49327.47363545376</v>
      </c>
      <c r="W96" s="4">
        <v>49653.965135734092</v>
      </c>
      <c r="X96" s="4">
        <v>49993.985271014593</v>
      </c>
      <c r="Y96" s="4">
        <v>50334.253212062256</v>
      </c>
      <c r="Z96" s="4">
        <v>50674.766131858123</v>
      </c>
      <c r="AA96" s="4">
        <v>51015.521246221913</v>
      </c>
      <c r="AB96" s="4">
        <v>51356.515813003731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42738.336146957095</v>
      </c>
      <c r="D97" s="4">
        <v>43119.47726543028</v>
      </c>
      <c r="E97" s="4">
        <v>43501.310333043279</v>
      </c>
      <c r="F97" s="4">
        <v>43883.81770785823</v>
      </c>
      <c r="G97" s="4">
        <v>44266.982298418225</v>
      </c>
      <c r="H97" s="4">
        <v>44651.522294836162</v>
      </c>
      <c r="I97" s="4">
        <v>45009.129013775484</v>
      </c>
      <c r="J97" s="4">
        <v>45367.237329390497</v>
      </c>
      <c r="K97" s="4">
        <v>45725.839227581673</v>
      </c>
      <c r="L97" s="4">
        <v>46084.92686406865</v>
      </c>
      <c r="M97" s="4">
        <v>46444.492559915852</v>
      </c>
      <c r="N97" s="4">
        <v>46759.843730585562</v>
      </c>
      <c r="O97" s="4">
        <v>47075.557795053537</v>
      </c>
      <c r="P97" s="4">
        <v>47391.629438467025</v>
      </c>
      <c r="Q97" s="4">
        <v>47708.053449255734</v>
      </c>
      <c r="R97" s="4">
        <v>48024.824716635143</v>
      </c>
      <c r="S97" s="4">
        <v>48349.980672711288</v>
      </c>
      <c r="T97" s="4">
        <v>48675.477086263767</v>
      </c>
      <c r="U97" s="4">
        <v>49001.309525560355</v>
      </c>
      <c r="V97" s="4">
        <v>49327.47363545376</v>
      </c>
      <c r="W97" s="4">
        <v>49653.965135734092</v>
      </c>
      <c r="X97" s="4">
        <v>49993.985271014593</v>
      </c>
      <c r="Y97" s="4">
        <v>50334.253212062256</v>
      </c>
      <c r="Z97" s="4">
        <v>50674.766131858123</v>
      </c>
      <c r="AA97" s="4">
        <v>51015.521246221913</v>
      </c>
      <c r="AB97" s="4">
        <v>51356.515813003731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42738.336146957095</v>
      </c>
      <c r="D98" s="4">
        <v>43119.47726543028</v>
      </c>
      <c r="E98" s="4">
        <v>43501.310333043279</v>
      </c>
      <c r="F98" s="4">
        <v>43883.81770785823</v>
      </c>
      <c r="G98" s="4">
        <v>44266.982298418225</v>
      </c>
      <c r="H98" s="4">
        <v>44651.522294836162</v>
      </c>
      <c r="I98" s="4">
        <v>45009.129013775484</v>
      </c>
      <c r="J98" s="4">
        <v>45367.237329390497</v>
      </c>
      <c r="K98" s="4">
        <v>45725.839227581673</v>
      </c>
      <c r="L98" s="4">
        <v>46084.92686406865</v>
      </c>
      <c r="M98" s="4">
        <v>46444.492559915852</v>
      </c>
      <c r="N98" s="4">
        <v>46759.843730585562</v>
      </c>
      <c r="O98" s="4">
        <v>47075.557795053537</v>
      </c>
      <c r="P98" s="4">
        <v>47391.629438467025</v>
      </c>
      <c r="Q98" s="4">
        <v>47708.053449255734</v>
      </c>
      <c r="R98" s="4">
        <v>48024.824716635143</v>
      </c>
      <c r="S98" s="4">
        <v>48349.980672711288</v>
      </c>
      <c r="T98" s="4">
        <v>48675.477086263767</v>
      </c>
      <c r="U98" s="4">
        <v>49001.309525560355</v>
      </c>
      <c r="V98" s="4">
        <v>49327.47363545376</v>
      </c>
      <c r="W98" s="4">
        <v>49653.965135734092</v>
      </c>
      <c r="X98" s="4">
        <v>49993.985271014593</v>
      </c>
      <c r="Y98" s="4">
        <v>50334.253212062256</v>
      </c>
      <c r="Z98" s="4">
        <v>50674.766131858123</v>
      </c>
      <c r="AA98" s="4">
        <v>51015.521246221913</v>
      </c>
      <c r="AB98" s="4">
        <v>51356.515813003731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42738.336146957095</v>
      </c>
      <c r="D99" s="4">
        <v>43119.47726543028</v>
      </c>
      <c r="E99" s="4">
        <v>43501.310333043279</v>
      </c>
      <c r="F99" s="4">
        <v>43883.81770785823</v>
      </c>
      <c r="G99" s="4">
        <v>44266.982298418225</v>
      </c>
      <c r="H99" s="4">
        <v>44651.522294836162</v>
      </c>
      <c r="I99" s="4">
        <v>45009.129013775484</v>
      </c>
      <c r="J99" s="4">
        <v>45367.237329390497</v>
      </c>
      <c r="K99" s="4">
        <v>45725.839227581673</v>
      </c>
      <c r="L99" s="4">
        <v>46084.92686406865</v>
      </c>
      <c r="M99" s="4">
        <v>46444.492559915852</v>
      </c>
      <c r="N99" s="4">
        <v>46759.843730585562</v>
      </c>
      <c r="O99" s="4">
        <v>47075.557795053537</v>
      </c>
      <c r="P99" s="4">
        <v>47391.629438467025</v>
      </c>
      <c r="Q99" s="4">
        <v>47708.053449255734</v>
      </c>
      <c r="R99" s="4">
        <v>48024.824716635143</v>
      </c>
      <c r="S99" s="4">
        <v>48349.980672711288</v>
      </c>
      <c r="T99" s="4">
        <v>48675.477086263767</v>
      </c>
      <c r="U99" s="4">
        <v>49001.309525560355</v>
      </c>
      <c r="V99" s="4">
        <v>49327.47363545376</v>
      </c>
      <c r="W99" s="4">
        <v>49653.965135734092</v>
      </c>
      <c r="X99" s="4">
        <v>49993.985271014593</v>
      </c>
      <c r="Y99" s="4">
        <v>50334.253212062256</v>
      </c>
      <c r="Z99" s="4">
        <v>50674.766131858123</v>
      </c>
      <c r="AA99" s="4">
        <v>51015.521246221913</v>
      </c>
      <c r="AB99" s="4">
        <v>51356.515813003731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42738.336146957095</v>
      </c>
      <c r="D100" s="4">
        <v>43119.47726543028</v>
      </c>
      <c r="E100" s="4">
        <v>43501.310333043279</v>
      </c>
      <c r="F100" s="4">
        <v>43883.81770785823</v>
      </c>
      <c r="G100" s="4">
        <v>44266.982298418225</v>
      </c>
      <c r="H100" s="4">
        <v>44651.522294836162</v>
      </c>
      <c r="I100" s="4">
        <v>45009.129013775484</v>
      </c>
      <c r="J100" s="4">
        <v>45367.237329390497</v>
      </c>
      <c r="K100" s="4">
        <v>45725.839227581673</v>
      </c>
      <c r="L100" s="4">
        <v>46084.92686406865</v>
      </c>
      <c r="M100" s="4">
        <v>46444.492559915852</v>
      </c>
      <c r="N100" s="4">
        <v>46759.843730585562</v>
      </c>
      <c r="O100" s="4">
        <v>47075.557795053537</v>
      </c>
      <c r="P100" s="4">
        <v>47391.629438467025</v>
      </c>
      <c r="Q100" s="4">
        <v>47708.053449255734</v>
      </c>
      <c r="R100" s="4">
        <v>48024.824716635143</v>
      </c>
      <c r="S100" s="4">
        <v>48349.980672711288</v>
      </c>
      <c r="T100" s="4">
        <v>48675.477086263767</v>
      </c>
      <c r="U100" s="4">
        <v>49001.309525560355</v>
      </c>
      <c r="V100" s="4">
        <v>49327.47363545376</v>
      </c>
      <c r="W100" s="4">
        <v>49653.965135734092</v>
      </c>
      <c r="X100" s="4">
        <v>49993.985271014593</v>
      </c>
      <c r="Y100" s="4">
        <v>50334.253212062256</v>
      </c>
      <c r="Z100" s="4">
        <v>50674.766131858123</v>
      </c>
      <c r="AA100" s="4">
        <v>51015.521246221913</v>
      </c>
      <c r="AB100" s="4">
        <v>51356.515813003731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42738.336146957095</v>
      </c>
      <c r="D101" s="4">
        <v>43119.47726543028</v>
      </c>
      <c r="E101" s="4">
        <v>43501.310333043279</v>
      </c>
      <c r="F101" s="4">
        <v>43883.81770785823</v>
      </c>
      <c r="G101" s="4">
        <v>44266.982298418225</v>
      </c>
      <c r="H101" s="4">
        <v>44651.522294836162</v>
      </c>
      <c r="I101" s="4">
        <v>45009.129013775484</v>
      </c>
      <c r="J101" s="4">
        <v>45367.237329390497</v>
      </c>
      <c r="K101" s="4">
        <v>45725.839227581673</v>
      </c>
      <c r="L101" s="4">
        <v>46084.92686406865</v>
      </c>
      <c r="M101" s="4">
        <v>46444.492559915852</v>
      </c>
      <c r="N101" s="4">
        <v>46759.843730585562</v>
      </c>
      <c r="O101" s="4">
        <v>47075.557795053537</v>
      </c>
      <c r="P101" s="4">
        <v>47391.629438467025</v>
      </c>
      <c r="Q101" s="4">
        <v>47708.053449255734</v>
      </c>
      <c r="R101" s="4">
        <v>48024.824716635143</v>
      </c>
      <c r="S101" s="4">
        <v>48349.980672711288</v>
      </c>
      <c r="T101" s="4">
        <v>48675.477086263767</v>
      </c>
      <c r="U101" s="4">
        <v>49001.309525560355</v>
      </c>
      <c r="V101" s="4">
        <v>49327.47363545376</v>
      </c>
      <c r="W101" s="4">
        <v>49653.965135734092</v>
      </c>
      <c r="X101" s="4">
        <v>49993.985271014593</v>
      </c>
      <c r="Y101" s="4">
        <v>50334.253212062256</v>
      </c>
      <c r="Z101" s="4">
        <v>50674.766131858123</v>
      </c>
      <c r="AA101" s="4">
        <v>51015.521246221913</v>
      </c>
      <c r="AB101" s="4">
        <v>51356.515813003731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42738.336146957095</v>
      </c>
      <c r="D102" s="4">
        <v>43119.47726543028</v>
      </c>
      <c r="E102" s="4">
        <v>43501.310333043279</v>
      </c>
      <c r="F102" s="4">
        <v>43883.81770785823</v>
      </c>
      <c r="G102" s="4">
        <v>44266.982298418225</v>
      </c>
      <c r="H102" s="4">
        <v>44651.522294836162</v>
      </c>
      <c r="I102" s="4">
        <v>45009.129013775484</v>
      </c>
      <c r="J102" s="4">
        <v>45367.237329390497</v>
      </c>
      <c r="K102" s="4">
        <v>45725.839227581673</v>
      </c>
      <c r="L102" s="4">
        <v>46084.92686406865</v>
      </c>
      <c r="M102" s="4">
        <v>46444.492559915852</v>
      </c>
      <c r="N102" s="4">
        <v>46759.843730585562</v>
      </c>
      <c r="O102" s="4">
        <v>47075.557795053537</v>
      </c>
      <c r="P102" s="4">
        <v>47391.629438467025</v>
      </c>
      <c r="Q102" s="4">
        <v>47708.053449255734</v>
      </c>
      <c r="R102" s="4">
        <v>48024.824716635143</v>
      </c>
      <c r="S102" s="4">
        <v>48349.980672711288</v>
      </c>
      <c r="T102" s="4">
        <v>48675.477086263767</v>
      </c>
      <c r="U102" s="4">
        <v>49001.309525560355</v>
      </c>
      <c r="V102" s="4">
        <v>49327.47363545376</v>
      </c>
      <c r="W102" s="4">
        <v>49653.965135734092</v>
      </c>
      <c r="X102" s="4">
        <v>49993.985271014593</v>
      </c>
      <c r="Y102" s="4">
        <v>50334.253212062256</v>
      </c>
      <c r="Z102" s="4">
        <v>50674.766131858123</v>
      </c>
      <c r="AA102" s="4">
        <v>51015.521246221913</v>
      </c>
      <c r="AB102" s="4">
        <v>51356.515813003731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5008F-F8E3-41CC-8BED-E103EB4104A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20866.784940883128</v>
      </c>
      <c r="D7" s="4">
        <v>21053.464500617429</v>
      </c>
      <c r="E7" s="4">
        <v>21240.501565965147</v>
      </c>
      <c r="F7" s="4">
        <v>21427.887021961837</v>
      </c>
      <c r="G7" s="4">
        <v>21615.612038057039</v>
      </c>
      <c r="H7" s="4">
        <v>21804.047677645587</v>
      </c>
      <c r="I7" s="4">
        <v>21884.526354213431</v>
      </c>
      <c r="J7" s="4">
        <v>21965.173370854583</v>
      </c>
      <c r="K7" s="4">
        <v>22045.986037969677</v>
      </c>
      <c r="L7" s="4">
        <v>22126.961722952085</v>
      </c>
      <c r="M7" s="4">
        <v>22208.097848686288</v>
      </c>
      <c r="N7" s="4">
        <v>22204.36790488629</v>
      </c>
      <c r="O7" s="4">
        <v>22200.637961086293</v>
      </c>
      <c r="P7" s="4">
        <v>22196.908017286296</v>
      </c>
      <c r="Q7" s="4">
        <v>22193.178073486299</v>
      </c>
      <c r="R7" s="4">
        <v>22189.448129686287</v>
      </c>
      <c r="S7" s="4">
        <v>22247.281708203463</v>
      </c>
      <c r="T7" s="4">
        <v>22305.209066641164</v>
      </c>
      <c r="U7" s="4">
        <v>22363.22898426692</v>
      </c>
      <c r="V7" s="4">
        <v>22421.340261443787</v>
      </c>
      <c r="W7" s="4">
        <v>22479.541719176512</v>
      </c>
      <c r="X7" s="4">
        <v>22487.997507916774</v>
      </c>
      <c r="Y7" s="4">
        <v>22496.463747391626</v>
      </c>
      <c r="Z7" s="4">
        <v>22504.940318376946</v>
      </c>
      <c r="AA7" s="4">
        <v>22513.427103455251</v>
      </c>
      <c r="AB7" s="4">
        <v>22521.923986981637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20866.784940883128</v>
      </c>
      <c r="D8" s="4">
        <v>21053.464500617429</v>
      </c>
      <c r="E8" s="4">
        <v>21240.501565965147</v>
      </c>
      <c r="F8" s="4">
        <v>21427.887021961837</v>
      </c>
      <c r="G8" s="4">
        <v>21615.612038057039</v>
      </c>
      <c r="H8" s="4">
        <v>21804.047677645587</v>
      </c>
      <c r="I8" s="4">
        <v>21884.526354213431</v>
      </c>
      <c r="J8" s="4">
        <v>21965.173370854583</v>
      </c>
      <c r="K8" s="4">
        <v>22045.986037969677</v>
      </c>
      <c r="L8" s="4">
        <v>22126.961722952085</v>
      </c>
      <c r="M8" s="4">
        <v>22208.097848686288</v>
      </c>
      <c r="N8" s="4">
        <v>22204.36790488629</v>
      </c>
      <c r="O8" s="4">
        <v>22200.637961086293</v>
      </c>
      <c r="P8" s="4">
        <v>22196.908017286296</v>
      </c>
      <c r="Q8" s="4">
        <v>22193.178073486299</v>
      </c>
      <c r="R8" s="4">
        <v>22189.448129686287</v>
      </c>
      <c r="S8" s="4">
        <v>22247.281708203463</v>
      </c>
      <c r="T8" s="4">
        <v>22305.209066641164</v>
      </c>
      <c r="U8" s="4">
        <v>22363.22898426692</v>
      </c>
      <c r="V8" s="4">
        <v>22421.340261443787</v>
      </c>
      <c r="W8" s="4">
        <v>22479.541719176512</v>
      </c>
      <c r="X8" s="4">
        <v>22487.997507916774</v>
      </c>
      <c r="Y8" s="4">
        <v>22496.463747391626</v>
      </c>
      <c r="Z8" s="4">
        <v>22504.940318376946</v>
      </c>
      <c r="AA8" s="4">
        <v>22513.427103455251</v>
      </c>
      <c r="AB8" s="4">
        <v>22521.923986981637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20866.784940883128</v>
      </c>
      <c r="D9" s="4">
        <v>21053.464500617429</v>
      </c>
      <c r="E9" s="4">
        <v>21240.501565965147</v>
      </c>
      <c r="F9" s="4">
        <v>21427.887021961837</v>
      </c>
      <c r="G9" s="4">
        <v>21615.612038057039</v>
      </c>
      <c r="H9" s="4">
        <v>21804.047677645587</v>
      </c>
      <c r="I9" s="4">
        <v>21884.526354213431</v>
      </c>
      <c r="J9" s="4">
        <v>21965.173370854583</v>
      </c>
      <c r="K9" s="4">
        <v>22045.986037969677</v>
      </c>
      <c r="L9" s="4">
        <v>22126.961722952085</v>
      </c>
      <c r="M9" s="4">
        <v>22208.097848686288</v>
      </c>
      <c r="N9" s="4">
        <v>22204.36790488629</v>
      </c>
      <c r="O9" s="4">
        <v>22200.637961086293</v>
      </c>
      <c r="P9" s="4">
        <v>22196.908017286296</v>
      </c>
      <c r="Q9" s="4">
        <v>22193.178073486299</v>
      </c>
      <c r="R9" s="4">
        <v>22189.448129686287</v>
      </c>
      <c r="S9" s="4">
        <v>22247.281708203463</v>
      </c>
      <c r="T9" s="4">
        <v>22305.209066641164</v>
      </c>
      <c r="U9" s="4">
        <v>22363.22898426692</v>
      </c>
      <c r="V9" s="4">
        <v>22421.340261443787</v>
      </c>
      <c r="W9" s="4">
        <v>22479.541719176512</v>
      </c>
      <c r="X9" s="4">
        <v>22487.997507916774</v>
      </c>
      <c r="Y9" s="4">
        <v>22496.463747391626</v>
      </c>
      <c r="Z9" s="4">
        <v>22504.940318376946</v>
      </c>
      <c r="AA9" s="4">
        <v>22513.427103455251</v>
      </c>
      <c r="AB9" s="4">
        <v>22521.923986981637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20866.784940883128</v>
      </c>
      <c r="D10" s="4">
        <v>21053.464500617429</v>
      </c>
      <c r="E10" s="4">
        <v>21240.501565965147</v>
      </c>
      <c r="F10" s="4">
        <v>21427.887021961837</v>
      </c>
      <c r="G10" s="4">
        <v>21615.612038057039</v>
      </c>
      <c r="H10" s="4">
        <v>21804.047677645587</v>
      </c>
      <c r="I10" s="4">
        <v>21884.526354213431</v>
      </c>
      <c r="J10" s="4">
        <v>21965.173370854583</v>
      </c>
      <c r="K10" s="4">
        <v>22045.986037969677</v>
      </c>
      <c r="L10" s="4">
        <v>22126.961722952085</v>
      </c>
      <c r="M10" s="4">
        <v>22208.097848686288</v>
      </c>
      <c r="N10" s="4">
        <v>22204.36790488629</v>
      </c>
      <c r="O10" s="4">
        <v>22200.637961086293</v>
      </c>
      <c r="P10" s="4">
        <v>22196.908017286296</v>
      </c>
      <c r="Q10" s="4">
        <v>22193.178073486299</v>
      </c>
      <c r="R10" s="4">
        <v>22189.448129686287</v>
      </c>
      <c r="S10" s="4">
        <v>22247.281708203463</v>
      </c>
      <c r="T10" s="4">
        <v>22305.209066641164</v>
      </c>
      <c r="U10" s="4">
        <v>22363.22898426692</v>
      </c>
      <c r="V10" s="4">
        <v>22421.340261443787</v>
      </c>
      <c r="W10" s="4">
        <v>22479.541719176512</v>
      </c>
      <c r="X10" s="4">
        <v>22487.997507916774</v>
      </c>
      <c r="Y10" s="4">
        <v>22496.463747391626</v>
      </c>
      <c r="Z10" s="4">
        <v>22504.940318376946</v>
      </c>
      <c r="AA10" s="4">
        <v>22513.427103455251</v>
      </c>
      <c r="AB10" s="4">
        <v>22521.923986981637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20866.784940883128</v>
      </c>
      <c r="D11" s="4">
        <v>21053.464500617429</v>
      </c>
      <c r="E11" s="4">
        <v>21240.501565965147</v>
      </c>
      <c r="F11" s="4">
        <v>21427.887021961837</v>
      </c>
      <c r="G11" s="4">
        <v>21615.612038057039</v>
      </c>
      <c r="H11" s="4">
        <v>21804.047677645587</v>
      </c>
      <c r="I11" s="4">
        <v>21884.526354213431</v>
      </c>
      <c r="J11" s="4">
        <v>21965.173370854583</v>
      </c>
      <c r="K11" s="4">
        <v>22045.986037969677</v>
      </c>
      <c r="L11" s="4">
        <v>22126.961722952085</v>
      </c>
      <c r="M11" s="4">
        <v>22208.097848686288</v>
      </c>
      <c r="N11" s="4">
        <v>22204.36790488629</v>
      </c>
      <c r="O11" s="4">
        <v>22200.637961086293</v>
      </c>
      <c r="P11" s="4">
        <v>22196.908017286296</v>
      </c>
      <c r="Q11" s="4">
        <v>22193.178073486299</v>
      </c>
      <c r="R11" s="4">
        <v>22189.448129686287</v>
      </c>
      <c r="S11" s="4">
        <v>22247.281708203463</v>
      </c>
      <c r="T11" s="4">
        <v>22305.209066641164</v>
      </c>
      <c r="U11" s="4">
        <v>22363.22898426692</v>
      </c>
      <c r="V11" s="4">
        <v>22421.340261443787</v>
      </c>
      <c r="W11" s="4">
        <v>22479.541719176512</v>
      </c>
      <c r="X11" s="4">
        <v>22487.997507916774</v>
      </c>
      <c r="Y11" s="4">
        <v>22496.463747391626</v>
      </c>
      <c r="Z11" s="4">
        <v>22504.940318376946</v>
      </c>
      <c r="AA11" s="4">
        <v>22513.427103455251</v>
      </c>
      <c r="AB11" s="4">
        <v>22521.923986981637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20866.784940883128</v>
      </c>
      <c r="D12" s="4">
        <v>21053.464500617429</v>
      </c>
      <c r="E12" s="4">
        <v>21240.501565965147</v>
      </c>
      <c r="F12" s="4">
        <v>21427.887021961837</v>
      </c>
      <c r="G12" s="4">
        <v>21615.612038057039</v>
      </c>
      <c r="H12" s="4">
        <v>21804.047677645587</v>
      </c>
      <c r="I12" s="4">
        <v>21884.526354213431</v>
      </c>
      <c r="J12" s="4">
        <v>21965.173370854583</v>
      </c>
      <c r="K12" s="4">
        <v>22045.986037969677</v>
      </c>
      <c r="L12" s="4">
        <v>22126.961722952085</v>
      </c>
      <c r="M12" s="4">
        <v>22208.097848686288</v>
      </c>
      <c r="N12" s="4">
        <v>22204.36790488629</v>
      </c>
      <c r="O12" s="4">
        <v>22200.637961086293</v>
      </c>
      <c r="P12" s="4">
        <v>22196.908017286296</v>
      </c>
      <c r="Q12" s="4">
        <v>22193.178073486299</v>
      </c>
      <c r="R12" s="4">
        <v>22189.448129686287</v>
      </c>
      <c r="S12" s="4">
        <v>22247.281708203463</v>
      </c>
      <c r="T12" s="4">
        <v>22305.209066641164</v>
      </c>
      <c r="U12" s="4">
        <v>22363.22898426692</v>
      </c>
      <c r="V12" s="4">
        <v>22421.340261443787</v>
      </c>
      <c r="W12" s="4">
        <v>22479.541719176512</v>
      </c>
      <c r="X12" s="4">
        <v>22487.997507916774</v>
      </c>
      <c r="Y12" s="4">
        <v>22496.463747391626</v>
      </c>
      <c r="Z12" s="4">
        <v>22504.940318376946</v>
      </c>
      <c r="AA12" s="4">
        <v>22513.427103455251</v>
      </c>
      <c r="AB12" s="4">
        <v>22521.923986981637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20866.784940883128</v>
      </c>
      <c r="D13" s="4">
        <v>21053.464500617429</v>
      </c>
      <c r="E13" s="4">
        <v>21240.501565965147</v>
      </c>
      <c r="F13" s="4">
        <v>21427.887021961837</v>
      </c>
      <c r="G13" s="4">
        <v>21615.612038057039</v>
      </c>
      <c r="H13" s="4">
        <v>21804.047677645587</v>
      </c>
      <c r="I13" s="4">
        <v>21884.526354213431</v>
      </c>
      <c r="J13" s="4">
        <v>21965.173370854583</v>
      </c>
      <c r="K13" s="4">
        <v>22045.986037969677</v>
      </c>
      <c r="L13" s="4">
        <v>22126.961722952085</v>
      </c>
      <c r="M13" s="4">
        <v>22208.097848686288</v>
      </c>
      <c r="N13" s="4">
        <v>22204.36790488629</v>
      </c>
      <c r="O13" s="4">
        <v>22200.637961086293</v>
      </c>
      <c r="P13" s="4">
        <v>22196.908017286296</v>
      </c>
      <c r="Q13" s="4">
        <v>22193.178073486299</v>
      </c>
      <c r="R13" s="4">
        <v>22189.448129686287</v>
      </c>
      <c r="S13" s="4">
        <v>22247.281708203463</v>
      </c>
      <c r="T13" s="4">
        <v>22305.209066641164</v>
      </c>
      <c r="U13" s="4">
        <v>22363.22898426692</v>
      </c>
      <c r="V13" s="4">
        <v>22421.340261443787</v>
      </c>
      <c r="W13" s="4">
        <v>22479.541719176512</v>
      </c>
      <c r="X13" s="4">
        <v>22487.997507916774</v>
      </c>
      <c r="Y13" s="4">
        <v>22496.463747391626</v>
      </c>
      <c r="Z13" s="4">
        <v>22504.940318376946</v>
      </c>
      <c r="AA13" s="4">
        <v>22513.427103455251</v>
      </c>
      <c r="AB13" s="4">
        <v>22521.923986981637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20866.784940883128</v>
      </c>
      <c r="D14" s="4">
        <v>21053.464500617429</v>
      </c>
      <c r="E14" s="4">
        <v>21240.501565965147</v>
      </c>
      <c r="F14" s="4">
        <v>21427.887021961837</v>
      </c>
      <c r="G14" s="4">
        <v>21615.612038057039</v>
      </c>
      <c r="H14" s="4">
        <v>21804.047677645587</v>
      </c>
      <c r="I14" s="4">
        <v>21884.526354213431</v>
      </c>
      <c r="J14" s="4">
        <v>21965.173370854583</v>
      </c>
      <c r="K14" s="4">
        <v>22045.986037969677</v>
      </c>
      <c r="L14" s="4">
        <v>22126.961722952085</v>
      </c>
      <c r="M14" s="4">
        <v>22208.097848686288</v>
      </c>
      <c r="N14" s="4">
        <v>22204.36790488629</v>
      </c>
      <c r="O14" s="4">
        <v>22200.637961086293</v>
      </c>
      <c r="P14" s="4">
        <v>22196.908017286296</v>
      </c>
      <c r="Q14" s="4">
        <v>22193.178073486299</v>
      </c>
      <c r="R14" s="4">
        <v>22189.448129686287</v>
      </c>
      <c r="S14" s="4">
        <v>22247.281708203463</v>
      </c>
      <c r="T14" s="4">
        <v>22305.209066641164</v>
      </c>
      <c r="U14" s="4">
        <v>22363.22898426692</v>
      </c>
      <c r="V14" s="4">
        <v>22421.340261443787</v>
      </c>
      <c r="W14" s="4">
        <v>22479.541719176512</v>
      </c>
      <c r="X14" s="4">
        <v>22487.997507916774</v>
      </c>
      <c r="Y14" s="4">
        <v>22496.463747391626</v>
      </c>
      <c r="Z14" s="4">
        <v>22504.940318376946</v>
      </c>
      <c r="AA14" s="4">
        <v>22513.427103455251</v>
      </c>
      <c r="AB14" s="4">
        <v>22521.923986981637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20866.784940883128</v>
      </c>
      <c r="D15" s="4">
        <v>21053.464500617429</v>
      </c>
      <c r="E15" s="4">
        <v>21240.501565965147</v>
      </c>
      <c r="F15" s="4">
        <v>21427.887021961837</v>
      </c>
      <c r="G15" s="4">
        <v>21615.612038057039</v>
      </c>
      <c r="H15" s="4">
        <v>21804.047677645587</v>
      </c>
      <c r="I15" s="4">
        <v>21884.526354213431</v>
      </c>
      <c r="J15" s="4">
        <v>21965.173370854583</v>
      </c>
      <c r="K15" s="4">
        <v>22045.986037969677</v>
      </c>
      <c r="L15" s="4">
        <v>22126.961722952085</v>
      </c>
      <c r="M15" s="4">
        <v>22208.097848686288</v>
      </c>
      <c r="N15" s="4">
        <v>22204.36790488629</v>
      </c>
      <c r="O15" s="4">
        <v>22200.637961086293</v>
      </c>
      <c r="P15" s="4">
        <v>22196.908017286296</v>
      </c>
      <c r="Q15" s="4">
        <v>22193.178073486299</v>
      </c>
      <c r="R15" s="4">
        <v>22189.448129686287</v>
      </c>
      <c r="S15" s="4">
        <v>22247.281708203463</v>
      </c>
      <c r="T15" s="4">
        <v>22305.209066641164</v>
      </c>
      <c r="U15" s="4">
        <v>22363.22898426692</v>
      </c>
      <c r="V15" s="4">
        <v>22421.340261443787</v>
      </c>
      <c r="W15" s="4">
        <v>22479.541719176512</v>
      </c>
      <c r="X15" s="4">
        <v>22487.997507916774</v>
      </c>
      <c r="Y15" s="4">
        <v>22496.463747391626</v>
      </c>
      <c r="Z15" s="4">
        <v>22504.940318376946</v>
      </c>
      <c r="AA15" s="4">
        <v>22513.427103455251</v>
      </c>
      <c r="AB15" s="4">
        <v>22521.923986981637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20866.784940883128</v>
      </c>
      <c r="D16" s="4">
        <v>21053.464500617429</v>
      </c>
      <c r="E16" s="4">
        <v>21240.501565965147</v>
      </c>
      <c r="F16" s="4">
        <v>21427.887021961837</v>
      </c>
      <c r="G16" s="4">
        <v>21615.612038057039</v>
      </c>
      <c r="H16" s="4">
        <v>21804.047677645587</v>
      </c>
      <c r="I16" s="4">
        <v>21884.526354213431</v>
      </c>
      <c r="J16" s="4">
        <v>21965.173370854583</v>
      </c>
      <c r="K16" s="4">
        <v>22045.986037969677</v>
      </c>
      <c r="L16" s="4">
        <v>22126.961722952085</v>
      </c>
      <c r="M16" s="4">
        <v>22208.097848686288</v>
      </c>
      <c r="N16" s="4">
        <v>22204.36790488629</v>
      </c>
      <c r="O16" s="4">
        <v>22200.637961086293</v>
      </c>
      <c r="P16" s="4">
        <v>22196.908017286296</v>
      </c>
      <c r="Q16" s="4">
        <v>22193.178073486299</v>
      </c>
      <c r="R16" s="4">
        <v>22189.448129686287</v>
      </c>
      <c r="S16" s="4">
        <v>22247.281708203463</v>
      </c>
      <c r="T16" s="4">
        <v>22305.209066641164</v>
      </c>
      <c r="U16" s="4">
        <v>22363.22898426692</v>
      </c>
      <c r="V16" s="4">
        <v>22421.340261443787</v>
      </c>
      <c r="W16" s="4">
        <v>22479.541719176512</v>
      </c>
      <c r="X16" s="4">
        <v>22487.997507916774</v>
      </c>
      <c r="Y16" s="4">
        <v>22496.463747391626</v>
      </c>
      <c r="Z16" s="4">
        <v>22504.940318376946</v>
      </c>
      <c r="AA16" s="4">
        <v>22513.427103455251</v>
      </c>
      <c r="AB16" s="4">
        <v>22521.923986981637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20866.784940883128</v>
      </c>
      <c r="D17" s="4">
        <v>21053.464500617429</v>
      </c>
      <c r="E17" s="4">
        <v>21240.501565965147</v>
      </c>
      <c r="F17" s="4">
        <v>21427.887021961837</v>
      </c>
      <c r="G17" s="4">
        <v>21615.612038057039</v>
      </c>
      <c r="H17" s="4">
        <v>21804.047677645587</v>
      </c>
      <c r="I17" s="4">
        <v>21884.526354213431</v>
      </c>
      <c r="J17" s="4">
        <v>21965.173370854583</v>
      </c>
      <c r="K17" s="4">
        <v>22045.986037969677</v>
      </c>
      <c r="L17" s="4">
        <v>22126.961722952085</v>
      </c>
      <c r="M17" s="4">
        <v>22208.097848686288</v>
      </c>
      <c r="N17" s="4">
        <v>22204.36790488629</v>
      </c>
      <c r="O17" s="4">
        <v>22200.637961086293</v>
      </c>
      <c r="P17" s="4">
        <v>22196.908017286296</v>
      </c>
      <c r="Q17" s="4">
        <v>22193.178073486299</v>
      </c>
      <c r="R17" s="4">
        <v>22189.448129686287</v>
      </c>
      <c r="S17" s="4">
        <v>22247.281708203463</v>
      </c>
      <c r="T17" s="4">
        <v>22305.209066641164</v>
      </c>
      <c r="U17" s="4">
        <v>22363.22898426692</v>
      </c>
      <c r="V17" s="4">
        <v>22421.340261443787</v>
      </c>
      <c r="W17" s="4">
        <v>22479.541719176512</v>
      </c>
      <c r="X17" s="4">
        <v>22487.997507916774</v>
      </c>
      <c r="Y17" s="4">
        <v>22496.463747391626</v>
      </c>
      <c r="Z17" s="4">
        <v>22504.940318376946</v>
      </c>
      <c r="AA17" s="4">
        <v>22513.427103455251</v>
      </c>
      <c r="AB17" s="4">
        <v>22521.923986981637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20866.784940883128</v>
      </c>
      <c r="D18" s="4">
        <v>21053.464500617429</v>
      </c>
      <c r="E18" s="4">
        <v>21240.501565965147</v>
      </c>
      <c r="F18" s="4">
        <v>21427.887021961837</v>
      </c>
      <c r="G18" s="4">
        <v>21615.612038057039</v>
      </c>
      <c r="H18" s="4">
        <v>21804.047677645587</v>
      </c>
      <c r="I18" s="4">
        <v>21884.526354213431</v>
      </c>
      <c r="J18" s="4">
        <v>21965.173370854583</v>
      </c>
      <c r="K18" s="4">
        <v>22045.986037969677</v>
      </c>
      <c r="L18" s="4">
        <v>22126.961722952085</v>
      </c>
      <c r="M18" s="4">
        <v>22208.097848686288</v>
      </c>
      <c r="N18" s="4">
        <v>22204.36790488629</v>
      </c>
      <c r="O18" s="4">
        <v>22200.637961086293</v>
      </c>
      <c r="P18" s="4">
        <v>22196.908017286296</v>
      </c>
      <c r="Q18" s="4">
        <v>22193.178073486299</v>
      </c>
      <c r="R18" s="4">
        <v>22189.448129686287</v>
      </c>
      <c r="S18" s="4">
        <v>22247.281708203463</v>
      </c>
      <c r="T18" s="4">
        <v>22305.209066641164</v>
      </c>
      <c r="U18" s="4">
        <v>22363.22898426692</v>
      </c>
      <c r="V18" s="4">
        <v>22421.340261443787</v>
      </c>
      <c r="W18" s="4">
        <v>22479.541719176512</v>
      </c>
      <c r="X18" s="4">
        <v>22487.997507916774</v>
      </c>
      <c r="Y18" s="4">
        <v>22496.463747391626</v>
      </c>
      <c r="Z18" s="4">
        <v>22504.940318376946</v>
      </c>
      <c r="AA18" s="4">
        <v>22513.427103455251</v>
      </c>
      <c r="AB18" s="4">
        <v>22521.923986981637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20866.784940883128</v>
      </c>
      <c r="D19" s="4">
        <v>21053.464500617429</v>
      </c>
      <c r="E19" s="4">
        <v>21240.501565965147</v>
      </c>
      <c r="F19" s="4">
        <v>21427.887021961837</v>
      </c>
      <c r="G19" s="4">
        <v>21615.612038057039</v>
      </c>
      <c r="H19" s="4">
        <v>21804.047677645587</v>
      </c>
      <c r="I19" s="4">
        <v>21884.526354213431</v>
      </c>
      <c r="J19" s="4">
        <v>21965.173370854583</v>
      </c>
      <c r="K19" s="4">
        <v>22045.986037969677</v>
      </c>
      <c r="L19" s="4">
        <v>22126.961722952085</v>
      </c>
      <c r="M19" s="4">
        <v>22208.097848686288</v>
      </c>
      <c r="N19" s="4">
        <v>22204.36790488629</v>
      </c>
      <c r="O19" s="4">
        <v>22200.637961086293</v>
      </c>
      <c r="P19" s="4">
        <v>22196.908017286296</v>
      </c>
      <c r="Q19" s="4">
        <v>22193.178073486299</v>
      </c>
      <c r="R19" s="4">
        <v>22189.448129686287</v>
      </c>
      <c r="S19" s="4">
        <v>22247.281708203463</v>
      </c>
      <c r="T19" s="4">
        <v>22305.209066641164</v>
      </c>
      <c r="U19" s="4">
        <v>22363.22898426692</v>
      </c>
      <c r="V19" s="4">
        <v>22421.340261443787</v>
      </c>
      <c r="W19" s="4">
        <v>22479.541719176512</v>
      </c>
      <c r="X19" s="4">
        <v>22487.997507916774</v>
      </c>
      <c r="Y19" s="4">
        <v>22496.463747391626</v>
      </c>
      <c r="Z19" s="4">
        <v>22504.940318376946</v>
      </c>
      <c r="AA19" s="4">
        <v>22513.427103455251</v>
      </c>
      <c r="AB19" s="4">
        <v>22521.923986981637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20866.784940883128</v>
      </c>
      <c r="D20" s="4">
        <v>21053.464500617429</v>
      </c>
      <c r="E20" s="4">
        <v>21240.501565965147</v>
      </c>
      <c r="F20" s="4">
        <v>21427.887021961837</v>
      </c>
      <c r="G20" s="4">
        <v>21615.612038057039</v>
      </c>
      <c r="H20" s="4">
        <v>21804.047677645587</v>
      </c>
      <c r="I20" s="4">
        <v>21884.526354213431</v>
      </c>
      <c r="J20" s="4">
        <v>21965.173370854583</v>
      </c>
      <c r="K20" s="4">
        <v>22045.986037969677</v>
      </c>
      <c r="L20" s="4">
        <v>22126.961722952085</v>
      </c>
      <c r="M20" s="4">
        <v>22208.097848686288</v>
      </c>
      <c r="N20" s="4">
        <v>22204.36790488629</v>
      </c>
      <c r="O20" s="4">
        <v>22200.637961086293</v>
      </c>
      <c r="P20" s="4">
        <v>22196.908017286296</v>
      </c>
      <c r="Q20" s="4">
        <v>22193.178073486299</v>
      </c>
      <c r="R20" s="4">
        <v>22189.448129686287</v>
      </c>
      <c r="S20" s="4">
        <v>22247.281708203463</v>
      </c>
      <c r="T20" s="4">
        <v>22305.209066641164</v>
      </c>
      <c r="U20" s="4">
        <v>22363.22898426692</v>
      </c>
      <c r="V20" s="4">
        <v>22421.340261443787</v>
      </c>
      <c r="W20" s="4">
        <v>22479.541719176512</v>
      </c>
      <c r="X20" s="4">
        <v>22487.997507916774</v>
      </c>
      <c r="Y20" s="4">
        <v>22496.463747391626</v>
      </c>
      <c r="Z20" s="4">
        <v>22504.940318376946</v>
      </c>
      <c r="AA20" s="4">
        <v>22513.427103455251</v>
      </c>
      <c r="AB20" s="4">
        <v>22521.923986981637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20866.784940883128</v>
      </c>
      <c r="D21" s="4">
        <v>21053.464500617429</v>
      </c>
      <c r="E21" s="4">
        <v>21240.501565965147</v>
      </c>
      <c r="F21" s="4">
        <v>21427.887021961837</v>
      </c>
      <c r="G21" s="4">
        <v>21615.612038057039</v>
      </c>
      <c r="H21" s="4">
        <v>21804.047677645587</v>
      </c>
      <c r="I21" s="4">
        <v>21884.526354213431</v>
      </c>
      <c r="J21" s="4">
        <v>21965.173370854583</v>
      </c>
      <c r="K21" s="4">
        <v>22045.986037969677</v>
      </c>
      <c r="L21" s="4">
        <v>22126.961722952085</v>
      </c>
      <c r="M21" s="4">
        <v>22208.097848686288</v>
      </c>
      <c r="N21" s="4">
        <v>22204.36790488629</v>
      </c>
      <c r="O21" s="4">
        <v>22200.637961086293</v>
      </c>
      <c r="P21" s="4">
        <v>22196.908017286296</v>
      </c>
      <c r="Q21" s="4">
        <v>22193.178073486299</v>
      </c>
      <c r="R21" s="4">
        <v>22189.448129686287</v>
      </c>
      <c r="S21" s="4">
        <v>22247.281708203463</v>
      </c>
      <c r="T21" s="4">
        <v>22305.209066641164</v>
      </c>
      <c r="U21" s="4">
        <v>22363.22898426692</v>
      </c>
      <c r="V21" s="4">
        <v>22421.340261443787</v>
      </c>
      <c r="W21" s="4">
        <v>22479.541719176512</v>
      </c>
      <c r="X21" s="4">
        <v>22487.997507916774</v>
      </c>
      <c r="Y21" s="4">
        <v>22496.463747391626</v>
      </c>
      <c r="Z21" s="4">
        <v>22504.940318376946</v>
      </c>
      <c r="AA21" s="4">
        <v>22513.427103455251</v>
      </c>
      <c r="AB21" s="4">
        <v>22521.923986981637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20866.784940883128</v>
      </c>
      <c r="D22" s="4">
        <v>21053.464500617429</v>
      </c>
      <c r="E22" s="4">
        <v>21240.501565965147</v>
      </c>
      <c r="F22" s="4">
        <v>21427.887021961837</v>
      </c>
      <c r="G22" s="4">
        <v>21615.612038057039</v>
      </c>
      <c r="H22" s="4">
        <v>21804.047677645587</v>
      </c>
      <c r="I22" s="4">
        <v>21884.526354213431</v>
      </c>
      <c r="J22" s="4">
        <v>21965.173370854583</v>
      </c>
      <c r="K22" s="4">
        <v>22045.986037969677</v>
      </c>
      <c r="L22" s="4">
        <v>22126.961722952085</v>
      </c>
      <c r="M22" s="4">
        <v>22208.097848686288</v>
      </c>
      <c r="N22" s="4">
        <v>22204.36790488629</v>
      </c>
      <c r="O22" s="4">
        <v>22200.637961086293</v>
      </c>
      <c r="P22" s="4">
        <v>22196.908017286296</v>
      </c>
      <c r="Q22" s="4">
        <v>22193.178073486299</v>
      </c>
      <c r="R22" s="4">
        <v>22189.448129686287</v>
      </c>
      <c r="S22" s="4">
        <v>22247.281708203463</v>
      </c>
      <c r="T22" s="4">
        <v>22305.209066641164</v>
      </c>
      <c r="U22" s="4">
        <v>22363.22898426692</v>
      </c>
      <c r="V22" s="4">
        <v>22421.340261443787</v>
      </c>
      <c r="W22" s="4">
        <v>22479.541719176512</v>
      </c>
      <c r="X22" s="4">
        <v>22487.997507916774</v>
      </c>
      <c r="Y22" s="4">
        <v>22496.463747391626</v>
      </c>
      <c r="Z22" s="4">
        <v>22504.940318376946</v>
      </c>
      <c r="AA22" s="4">
        <v>22513.427103455251</v>
      </c>
      <c r="AB22" s="4">
        <v>22521.923986981637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20866.784940883128</v>
      </c>
      <c r="D23" s="4">
        <v>21053.464500617429</v>
      </c>
      <c r="E23" s="4">
        <v>21240.501565965147</v>
      </c>
      <c r="F23" s="4">
        <v>21427.887021961837</v>
      </c>
      <c r="G23" s="4">
        <v>21615.612038057039</v>
      </c>
      <c r="H23" s="4">
        <v>21804.047677645587</v>
      </c>
      <c r="I23" s="4">
        <v>21884.526354213431</v>
      </c>
      <c r="J23" s="4">
        <v>21965.173370854583</v>
      </c>
      <c r="K23" s="4">
        <v>22045.986037969677</v>
      </c>
      <c r="L23" s="4">
        <v>22126.961722952085</v>
      </c>
      <c r="M23" s="4">
        <v>22208.097848686288</v>
      </c>
      <c r="N23" s="4">
        <v>22204.36790488629</v>
      </c>
      <c r="O23" s="4">
        <v>22200.637961086293</v>
      </c>
      <c r="P23" s="4">
        <v>22196.908017286296</v>
      </c>
      <c r="Q23" s="4">
        <v>22193.178073486299</v>
      </c>
      <c r="R23" s="4">
        <v>22189.448129686287</v>
      </c>
      <c r="S23" s="4">
        <v>22247.281708203463</v>
      </c>
      <c r="T23" s="4">
        <v>22305.209066641164</v>
      </c>
      <c r="U23" s="4">
        <v>22363.22898426692</v>
      </c>
      <c r="V23" s="4">
        <v>22421.340261443787</v>
      </c>
      <c r="W23" s="4">
        <v>22479.541719176512</v>
      </c>
      <c r="X23" s="4">
        <v>22487.997507916774</v>
      </c>
      <c r="Y23" s="4">
        <v>22496.463747391626</v>
      </c>
      <c r="Z23" s="4">
        <v>22504.940318376946</v>
      </c>
      <c r="AA23" s="4">
        <v>22513.427103455251</v>
      </c>
      <c r="AB23" s="4">
        <v>22521.923986981637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20866.784940883128</v>
      </c>
      <c r="D24" s="4">
        <v>21053.464500617429</v>
      </c>
      <c r="E24" s="4">
        <v>21240.501565965147</v>
      </c>
      <c r="F24" s="4">
        <v>21427.887021961837</v>
      </c>
      <c r="G24" s="4">
        <v>21615.612038057039</v>
      </c>
      <c r="H24" s="4">
        <v>21804.047677645587</v>
      </c>
      <c r="I24" s="4">
        <v>21884.526354213431</v>
      </c>
      <c r="J24" s="4">
        <v>21965.173370854583</v>
      </c>
      <c r="K24" s="4">
        <v>22045.986037969677</v>
      </c>
      <c r="L24" s="4">
        <v>22126.961722952085</v>
      </c>
      <c r="M24" s="4">
        <v>22208.097848686288</v>
      </c>
      <c r="N24" s="4">
        <v>22204.36790488629</v>
      </c>
      <c r="O24" s="4">
        <v>22200.637961086293</v>
      </c>
      <c r="P24" s="4">
        <v>22196.908017286296</v>
      </c>
      <c r="Q24" s="4">
        <v>22193.178073486299</v>
      </c>
      <c r="R24" s="4">
        <v>22189.448129686287</v>
      </c>
      <c r="S24" s="4">
        <v>22247.281708203463</v>
      </c>
      <c r="T24" s="4">
        <v>22305.209066641164</v>
      </c>
      <c r="U24" s="4">
        <v>22363.22898426692</v>
      </c>
      <c r="V24" s="4">
        <v>22421.340261443787</v>
      </c>
      <c r="W24" s="4">
        <v>22479.541719176512</v>
      </c>
      <c r="X24" s="4">
        <v>22487.997507916774</v>
      </c>
      <c r="Y24" s="4">
        <v>22496.463747391626</v>
      </c>
      <c r="Z24" s="4">
        <v>22504.940318376946</v>
      </c>
      <c r="AA24" s="4">
        <v>22513.427103455251</v>
      </c>
      <c r="AB24" s="4">
        <v>22521.923986981637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20866.784940883128</v>
      </c>
      <c r="D25" s="4">
        <v>21053.464500617429</v>
      </c>
      <c r="E25" s="4">
        <v>21240.501565965147</v>
      </c>
      <c r="F25" s="4">
        <v>21427.887021961837</v>
      </c>
      <c r="G25" s="4">
        <v>21615.612038057039</v>
      </c>
      <c r="H25" s="4">
        <v>21804.047677645587</v>
      </c>
      <c r="I25" s="4">
        <v>21884.526354213431</v>
      </c>
      <c r="J25" s="4">
        <v>21965.173370854583</v>
      </c>
      <c r="K25" s="4">
        <v>22045.986037969677</v>
      </c>
      <c r="L25" s="4">
        <v>22126.961722952085</v>
      </c>
      <c r="M25" s="4">
        <v>22208.097848686288</v>
      </c>
      <c r="N25" s="4">
        <v>22204.36790488629</v>
      </c>
      <c r="O25" s="4">
        <v>22200.637961086293</v>
      </c>
      <c r="P25" s="4">
        <v>22196.908017286296</v>
      </c>
      <c r="Q25" s="4">
        <v>22193.178073486299</v>
      </c>
      <c r="R25" s="4">
        <v>22189.448129686287</v>
      </c>
      <c r="S25" s="4">
        <v>22247.281708203463</v>
      </c>
      <c r="T25" s="4">
        <v>22305.209066641164</v>
      </c>
      <c r="U25" s="4">
        <v>22363.22898426692</v>
      </c>
      <c r="V25" s="4">
        <v>22421.340261443787</v>
      </c>
      <c r="W25" s="4">
        <v>22479.541719176512</v>
      </c>
      <c r="X25" s="4">
        <v>22487.997507916774</v>
      </c>
      <c r="Y25" s="4">
        <v>22496.463747391626</v>
      </c>
      <c r="Z25" s="4">
        <v>22504.940318376946</v>
      </c>
      <c r="AA25" s="4">
        <v>22513.427103455251</v>
      </c>
      <c r="AB25" s="4">
        <v>22521.923986981637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20866.784940883128</v>
      </c>
      <c r="D26" s="4">
        <v>21053.464500617429</v>
      </c>
      <c r="E26" s="4">
        <v>21240.501565965147</v>
      </c>
      <c r="F26" s="4">
        <v>21427.887021961837</v>
      </c>
      <c r="G26" s="4">
        <v>21615.612038057039</v>
      </c>
      <c r="H26" s="4">
        <v>21804.047677645587</v>
      </c>
      <c r="I26" s="4">
        <v>21884.526354213431</v>
      </c>
      <c r="J26" s="4">
        <v>21965.173370854583</v>
      </c>
      <c r="K26" s="4">
        <v>22045.986037969677</v>
      </c>
      <c r="L26" s="4">
        <v>22126.961722952085</v>
      </c>
      <c r="M26" s="4">
        <v>22208.097848686288</v>
      </c>
      <c r="N26" s="4">
        <v>22204.36790488629</v>
      </c>
      <c r="O26" s="4">
        <v>22200.637961086293</v>
      </c>
      <c r="P26" s="4">
        <v>22196.908017286296</v>
      </c>
      <c r="Q26" s="4">
        <v>22193.178073486299</v>
      </c>
      <c r="R26" s="4">
        <v>22189.448129686287</v>
      </c>
      <c r="S26" s="4">
        <v>22247.281708203463</v>
      </c>
      <c r="T26" s="4">
        <v>22305.209066641164</v>
      </c>
      <c r="U26" s="4">
        <v>22363.22898426692</v>
      </c>
      <c r="V26" s="4">
        <v>22421.340261443787</v>
      </c>
      <c r="W26" s="4">
        <v>22479.541719176512</v>
      </c>
      <c r="X26" s="4">
        <v>22487.997507916774</v>
      </c>
      <c r="Y26" s="4">
        <v>22496.463747391626</v>
      </c>
      <c r="Z26" s="4">
        <v>22504.940318376946</v>
      </c>
      <c r="AA26" s="4">
        <v>22513.427103455251</v>
      </c>
      <c r="AB26" s="4">
        <v>22521.923986981637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20866.784940883128</v>
      </c>
      <c r="D27" s="4">
        <v>21053.464500617429</v>
      </c>
      <c r="E27" s="4">
        <v>21240.501565965147</v>
      </c>
      <c r="F27" s="4">
        <v>21427.887021961837</v>
      </c>
      <c r="G27" s="4">
        <v>21615.612038057039</v>
      </c>
      <c r="H27" s="4">
        <v>21804.047677645587</v>
      </c>
      <c r="I27" s="4">
        <v>21884.526354213431</v>
      </c>
      <c r="J27" s="4">
        <v>21965.173370854583</v>
      </c>
      <c r="K27" s="4">
        <v>22045.986037969677</v>
      </c>
      <c r="L27" s="4">
        <v>22126.961722952085</v>
      </c>
      <c r="M27" s="4">
        <v>22208.097848686288</v>
      </c>
      <c r="N27" s="4">
        <v>22204.36790488629</v>
      </c>
      <c r="O27" s="4">
        <v>22200.637961086293</v>
      </c>
      <c r="P27" s="4">
        <v>22196.908017286296</v>
      </c>
      <c r="Q27" s="4">
        <v>22193.178073486299</v>
      </c>
      <c r="R27" s="4">
        <v>22189.448129686287</v>
      </c>
      <c r="S27" s="4">
        <v>22247.281708203463</v>
      </c>
      <c r="T27" s="4">
        <v>22305.209066641164</v>
      </c>
      <c r="U27" s="4">
        <v>22363.22898426692</v>
      </c>
      <c r="V27" s="4">
        <v>22421.340261443787</v>
      </c>
      <c r="W27" s="4">
        <v>22479.541719176512</v>
      </c>
      <c r="X27" s="4">
        <v>22487.997507916774</v>
      </c>
      <c r="Y27" s="4">
        <v>22496.463747391626</v>
      </c>
      <c r="Z27" s="4">
        <v>22504.940318376946</v>
      </c>
      <c r="AA27" s="4">
        <v>22513.427103455251</v>
      </c>
      <c r="AB27" s="4">
        <v>22521.923986981637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20866.784940883128</v>
      </c>
      <c r="D28" s="4">
        <v>21053.464500617429</v>
      </c>
      <c r="E28" s="4">
        <v>21240.501565965147</v>
      </c>
      <c r="F28" s="4">
        <v>21427.887021961837</v>
      </c>
      <c r="G28" s="4">
        <v>21615.612038057039</v>
      </c>
      <c r="H28" s="4">
        <v>21804.047677645587</v>
      </c>
      <c r="I28" s="4">
        <v>21884.526354213431</v>
      </c>
      <c r="J28" s="4">
        <v>21965.173370854583</v>
      </c>
      <c r="K28" s="4">
        <v>22045.986037969677</v>
      </c>
      <c r="L28" s="4">
        <v>22126.961722952085</v>
      </c>
      <c r="M28" s="4">
        <v>22208.097848686288</v>
      </c>
      <c r="N28" s="4">
        <v>22204.36790488629</v>
      </c>
      <c r="O28" s="4">
        <v>22200.637961086293</v>
      </c>
      <c r="P28" s="4">
        <v>22196.908017286296</v>
      </c>
      <c r="Q28" s="4">
        <v>22193.178073486299</v>
      </c>
      <c r="R28" s="4">
        <v>22189.448129686287</v>
      </c>
      <c r="S28" s="4">
        <v>22247.281708203463</v>
      </c>
      <c r="T28" s="4">
        <v>22305.209066641164</v>
      </c>
      <c r="U28" s="4">
        <v>22363.22898426692</v>
      </c>
      <c r="V28" s="4">
        <v>22421.340261443787</v>
      </c>
      <c r="W28" s="4">
        <v>22479.541719176512</v>
      </c>
      <c r="X28" s="4">
        <v>22487.997507916774</v>
      </c>
      <c r="Y28" s="4">
        <v>22496.463747391626</v>
      </c>
      <c r="Z28" s="4">
        <v>22504.940318376946</v>
      </c>
      <c r="AA28" s="4">
        <v>22513.427103455251</v>
      </c>
      <c r="AB28" s="4">
        <v>22521.923986981637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20866.784940883128</v>
      </c>
      <c r="D29" s="4">
        <v>21053.464500617429</v>
      </c>
      <c r="E29" s="4">
        <v>21240.501565965147</v>
      </c>
      <c r="F29" s="4">
        <v>21427.887021961837</v>
      </c>
      <c r="G29" s="4">
        <v>21615.612038057039</v>
      </c>
      <c r="H29" s="4">
        <v>21804.047677645587</v>
      </c>
      <c r="I29" s="4">
        <v>21884.526354213431</v>
      </c>
      <c r="J29" s="4">
        <v>21965.173370854583</v>
      </c>
      <c r="K29" s="4">
        <v>22045.986037969677</v>
      </c>
      <c r="L29" s="4">
        <v>22126.961722952085</v>
      </c>
      <c r="M29" s="4">
        <v>22208.097848686288</v>
      </c>
      <c r="N29" s="4">
        <v>22204.36790488629</v>
      </c>
      <c r="O29" s="4">
        <v>22200.637961086293</v>
      </c>
      <c r="P29" s="4">
        <v>22196.908017286296</v>
      </c>
      <c r="Q29" s="4">
        <v>22193.178073486299</v>
      </c>
      <c r="R29" s="4">
        <v>22189.448129686287</v>
      </c>
      <c r="S29" s="4">
        <v>22247.281708203463</v>
      </c>
      <c r="T29" s="4">
        <v>22305.209066641164</v>
      </c>
      <c r="U29" s="4">
        <v>22363.22898426692</v>
      </c>
      <c r="V29" s="4">
        <v>22421.340261443787</v>
      </c>
      <c r="W29" s="4">
        <v>22479.541719176512</v>
      </c>
      <c r="X29" s="4">
        <v>22487.997507916774</v>
      </c>
      <c r="Y29" s="4">
        <v>22496.463747391626</v>
      </c>
      <c r="Z29" s="4">
        <v>22504.940318376946</v>
      </c>
      <c r="AA29" s="4">
        <v>22513.427103455251</v>
      </c>
      <c r="AB29" s="4">
        <v>22521.923986981637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20866.784940883128</v>
      </c>
      <c r="D30" s="4">
        <v>21053.464500617429</v>
      </c>
      <c r="E30" s="4">
        <v>21240.501565965147</v>
      </c>
      <c r="F30" s="4">
        <v>21427.887021961837</v>
      </c>
      <c r="G30" s="4">
        <v>21615.612038057039</v>
      </c>
      <c r="H30" s="4">
        <v>21804.047677645587</v>
      </c>
      <c r="I30" s="4">
        <v>21884.526354213431</v>
      </c>
      <c r="J30" s="4">
        <v>21965.173370854583</v>
      </c>
      <c r="K30" s="4">
        <v>22045.986037969677</v>
      </c>
      <c r="L30" s="4">
        <v>22126.961722952085</v>
      </c>
      <c r="M30" s="4">
        <v>22208.097848686288</v>
      </c>
      <c r="N30" s="4">
        <v>22204.36790488629</v>
      </c>
      <c r="O30" s="4">
        <v>22200.637961086293</v>
      </c>
      <c r="P30" s="4">
        <v>22196.908017286296</v>
      </c>
      <c r="Q30" s="4">
        <v>22193.178073486299</v>
      </c>
      <c r="R30" s="4">
        <v>22189.448129686287</v>
      </c>
      <c r="S30" s="4">
        <v>22247.281708203463</v>
      </c>
      <c r="T30" s="4">
        <v>22305.209066641164</v>
      </c>
      <c r="U30" s="4">
        <v>22363.22898426692</v>
      </c>
      <c r="V30" s="4">
        <v>22421.340261443787</v>
      </c>
      <c r="W30" s="4">
        <v>22479.541719176512</v>
      </c>
      <c r="X30" s="4">
        <v>22487.997507916774</v>
      </c>
      <c r="Y30" s="4">
        <v>22496.463747391626</v>
      </c>
      <c r="Z30" s="4">
        <v>22504.940318376946</v>
      </c>
      <c r="AA30" s="4">
        <v>22513.427103455251</v>
      </c>
      <c r="AB30" s="4">
        <v>22521.923986981637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20866.784940883128</v>
      </c>
      <c r="D31" s="4">
        <v>21053.464500617429</v>
      </c>
      <c r="E31" s="4">
        <v>21240.501565965147</v>
      </c>
      <c r="F31" s="4">
        <v>21427.887021961837</v>
      </c>
      <c r="G31" s="4">
        <v>21615.612038057039</v>
      </c>
      <c r="H31" s="4">
        <v>21804.047677645587</v>
      </c>
      <c r="I31" s="4">
        <v>21884.526354213431</v>
      </c>
      <c r="J31" s="4">
        <v>21965.173370854583</v>
      </c>
      <c r="K31" s="4">
        <v>22045.986037969677</v>
      </c>
      <c r="L31" s="4">
        <v>22126.961722952085</v>
      </c>
      <c r="M31" s="4">
        <v>22208.097848686288</v>
      </c>
      <c r="N31" s="4">
        <v>22204.36790488629</v>
      </c>
      <c r="O31" s="4">
        <v>22200.637961086293</v>
      </c>
      <c r="P31" s="4">
        <v>22196.908017286296</v>
      </c>
      <c r="Q31" s="4">
        <v>22193.178073486299</v>
      </c>
      <c r="R31" s="4">
        <v>22189.448129686287</v>
      </c>
      <c r="S31" s="4">
        <v>22247.281708203463</v>
      </c>
      <c r="T31" s="4">
        <v>22305.209066641164</v>
      </c>
      <c r="U31" s="4">
        <v>22363.22898426692</v>
      </c>
      <c r="V31" s="4">
        <v>22421.340261443787</v>
      </c>
      <c r="W31" s="4">
        <v>22479.541719176512</v>
      </c>
      <c r="X31" s="4">
        <v>22487.997507916774</v>
      </c>
      <c r="Y31" s="4">
        <v>22496.463747391626</v>
      </c>
      <c r="Z31" s="4">
        <v>22504.940318376946</v>
      </c>
      <c r="AA31" s="4">
        <v>22513.427103455251</v>
      </c>
      <c r="AB31" s="4">
        <v>22521.923986981637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20866.784940883128</v>
      </c>
      <c r="D32" s="4">
        <v>21053.464500617429</v>
      </c>
      <c r="E32" s="4">
        <v>21240.501565965147</v>
      </c>
      <c r="F32" s="4">
        <v>21427.887021961837</v>
      </c>
      <c r="G32" s="4">
        <v>21615.612038057039</v>
      </c>
      <c r="H32" s="4">
        <v>21804.047677645587</v>
      </c>
      <c r="I32" s="4">
        <v>21884.526354213431</v>
      </c>
      <c r="J32" s="4">
        <v>21965.173370854583</v>
      </c>
      <c r="K32" s="4">
        <v>22045.986037969677</v>
      </c>
      <c r="L32" s="4">
        <v>22126.961722952085</v>
      </c>
      <c r="M32" s="4">
        <v>22208.097848686288</v>
      </c>
      <c r="N32" s="4">
        <v>22204.36790488629</v>
      </c>
      <c r="O32" s="4">
        <v>22200.637961086293</v>
      </c>
      <c r="P32" s="4">
        <v>22196.908017286296</v>
      </c>
      <c r="Q32" s="4">
        <v>22193.178073486299</v>
      </c>
      <c r="R32" s="4">
        <v>22189.448129686287</v>
      </c>
      <c r="S32" s="4">
        <v>22247.281708203463</v>
      </c>
      <c r="T32" s="4">
        <v>22305.209066641164</v>
      </c>
      <c r="U32" s="4">
        <v>22363.22898426692</v>
      </c>
      <c r="V32" s="4">
        <v>22421.340261443787</v>
      </c>
      <c r="W32" s="4">
        <v>22479.541719176512</v>
      </c>
      <c r="X32" s="4">
        <v>22487.997507916774</v>
      </c>
      <c r="Y32" s="4">
        <v>22496.463747391626</v>
      </c>
      <c r="Z32" s="4">
        <v>22504.940318376946</v>
      </c>
      <c r="AA32" s="4">
        <v>22513.427103455251</v>
      </c>
      <c r="AB32" s="4">
        <v>22521.923986981637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20866.784940883128</v>
      </c>
      <c r="D33" s="4">
        <v>21053.464500617429</v>
      </c>
      <c r="E33" s="4">
        <v>21240.501565965147</v>
      </c>
      <c r="F33" s="4">
        <v>21427.887021961837</v>
      </c>
      <c r="G33" s="4">
        <v>21615.612038057039</v>
      </c>
      <c r="H33" s="4">
        <v>21804.047677645587</v>
      </c>
      <c r="I33" s="4">
        <v>21884.526354213431</v>
      </c>
      <c r="J33" s="4">
        <v>21965.173370854583</v>
      </c>
      <c r="K33" s="4">
        <v>22045.986037969677</v>
      </c>
      <c r="L33" s="4">
        <v>22126.961722952085</v>
      </c>
      <c r="M33" s="4">
        <v>22208.097848686288</v>
      </c>
      <c r="N33" s="4">
        <v>22204.36790488629</v>
      </c>
      <c r="O33" s="4">
        <v>22200.637961086293</v>
      </c>
      <c r="P33" s="4">
        <v>22196.908017286296</v>
      </c>
      <c r="Q33" s="4">
        <v>22193.178073486299</v>
      </c>
      <c r="R33" s="4">
        <v>22189.448129686287</v>
      </c>
      <c r="S33" s="4">
        <v>22247.281708203463</v>
      </c>
      <c r="T33" s="4">
        <v>22305.209066641164</v>
      </c>
      <c r="U33" s="4">
        <v>22363.22898426692</v>
      </c>
      <c r="V33" s="4">
        <v>22421.340261443787</v>
      </c>
      <c r="W33" s="4">
        <v>22479.541719176512</v>
      </c>
      <c r="X33" s="4">
        <v>22487.997507916774</v>
      </c>
      <c r="Y33" s="4">
        <v>22496.463747391626</v>
      </c>
      <c r="Z33" s="4">
        <v>22504.940318376946</v>
      </c>
      <c r="AA33" s="4">
        <v>22513.427103455251</v>
      </c>
      <c r="AB33" s="4">
        <v>22521.923986981637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20866.784940883128</v>
      </c>
      <c r="D34" s="4">
        <v>21053.464500617429</v>
      </c>
      <c r="E34" s="4">
        <v>21240.501565965147</v>
      </c>
      <c r="F34" s="4">
        <v>21427.887021961837</v>
      </c>
      <c r="G34" s="4">
        <v>21615.612038057039</v>
      </c>
      <c r="H34" s="4">
        <v>21804.047677645587</v>
      </c>
      <c r="I34" s="4">
        <v>21884.526354213431</v>
      </c>
      <c r="J34" s="4">
        <v>21965.173370854583</v>
      </c>
      <c r="K34" s="4">
        <v>22045.986037969677</v>
      </c>
      <c r="L34" s="4">
        <v>22126.961722952085</v>
      </c>
      <c r="M34" s="4">
        <v>22208.097848686288</v>
      </c>
      <c r="N34" s="4">
        <v>22204.36790488629</v>
      </c>
      <c r="O34" s="4">
        <v>22200.637961086293</v>
      </c>
      <c r="P34" s="4">
        <v>22196.908017286296</v>
      </c>
      <c r="Q34" s="4">
        <v>22193.178073486299</v>
      </c>
      <c r="R34" s="4">
        <v>22189.448129686287</v>
      </c>
      <c r="S34" s="4">
        <v>22247.281708203463</v>
      </c>
      <c r="T34" s="4">
        <v>22305.209066641164</v>
      </c>
      <c r="U34" s="4">
        <v>22363.22898426692</v>
      </c>
      <c r="V34" s="4">
        <v>22421.340261443787</v>
      </c>
      <c r="W34" s="4">
        <v>22479.541719176512</v>
      </c>
      <c r="X34" s="4">
        <v>22487.997507916774</v>
      </c>
      <c r="Y34" s="4">
        <v>22496.463747391626</v>
      </c>
      <c r="Z34" s="4">
        <v>22504.940318376946</v>
      </c>
      <c r="AA34" s="4">
        <v>22513.427103455251</v>
      </c>
      <c r="AB34" s="4">
        <v>22521.923986981637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20866.784940883128</v>
      </c>
      <c r="D35" s="4">
        <v>21053.464500617429</v>
      </c>
      <c r="E35" s="4">
        <v>21240.501565965147</v>
      </c>
      <c r="F35" s="4">
        <v>21427.887021961837</v>
      </c>
      <c r="G35" s="4">
        <v>21615.612038057039</v>
      </c>
      <c r="H35" s="4">
        <v>21804.047677645587</v>
      </c>
      <c r="I35" s="4">
        <v>21884.526354213431</v>
      </c>
      <c r="J35" s="4">
        <v>21965.173370854583</v>
      </c>
      <c r="K35" s="4">
        <v>22045.986037969677</v>
      </c>
      <c r="L35" s="4">
        <v>22126.961722952085</v>
      </c>
      <c r="M35" s="4">
        <v>22208.097848686288</v>
      </c>
      <c r="N35" s="4">
        <v>22204.36790488629</v>
      </c>
      <c r="O35" s="4">
        <v>22200.637961086293</v>
      </c>
      <c r="P35" s="4">
        <v>22196.908017286296</v>
      </c>
      <c r="Q35" s="4">
        <v>22193.178073486299</v>
      </c>
      <c r="R35" s="4">
        <v>22189.448129686287</v>
      </c>
      <c r="S35" s="4">
        <v>22247.281708203463</v>
      </c>
      <c r="T35" s="4">
        <v>22305.209066641164</v>
      </c>
      <c r="U35" s="4">
        <v>22363.22898426692</v>
      </c>
      <c r="V35" s="4">
        <v>22421.340261443787</v>
      </c>
      <c r="W35" s="4">
        <v>22479.541719176512</v>
      </c>
      <c r="X35" s="4">
        <v>22487.997507916774</v>
      </c>
      <c r="Y35" s="4">
        <v>22496.463747391626</v>
      </c>
      <c r="Z35" s="4">
        <v>22504.940318376946</v>
      </c>
      <c r="AA35" s="4">
        <v>22513.427103455251</v>
      </c>
      <c r="AB35" s="4">
        <v>22521.923986981637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20866.784940883128</v>
      </c>
      <c r="D36" s="4">
        <v>21053.464500617429</v>
      </c>
      <c r="E36" s="4">
        <v>21240.501565965147</v>
      </c>
      <c r="F36" s="4">
        <v>21427.887021961837</v>
      </c>
      <c r="G36" s="4">
        <v>21615.612038057039</v>
      </c>
      <c r="H36" s="4">
        <v>21804.047677645587</v>
      </c>
      <c r="I36" s="4">
        <v>21884.526354213431</v>
      </c>
      <c r="J36" s="4">
        <v>21965.173370854583</v>
      </c>
      <c r="K36" s="4">
        <v>22045.986037969677</v>
      </c>
      <c r="L36" s="4">
        <v>22126.961722952085</v>
      </c>
      <c r="M36" s="4">
        <v>22208.097848686288</v>
      </c>
      <c r="N36" s="4">
        <v>22204.36790488629</v>
      </c>
      <c r="O36" s="4">
        <v>22200.637961086293</v>
      </c>
      <c r="P36" s="4">
        <v>22196.908017286296</v>
      </c>
      <c r="Q36" s="4">
        <v>22193.178073486299</v>
      </c>
      <c r="R36" s="4">
        <v>22189.448129686287</v>
      </c>
      <c r="S36" s="4">
        <v>22247.281708203463</v>
      </c>
      <c r="T36" s="4">
        <v>22305.209066641164</v>
      </c>
      <c r="U36" s="4">
        <v>22363.22898426692</v>
      </c>
      <c r="V36" s="4">
        <v>22421.340261443787</v>
      </c>
      <c r="W36" s="4">
        <v>22479.541719176512</v>
      </c>
      <c r="X36" s="4">
        <v>22487.997507916774</v>
      </c>
      <c r="Y36" s="4">
        <v>22496.463747391626</v>
      </c>
      <c r="Z36" s="4">
        <v>22504.940318376946</v>
      </c>
      <c r="AA36" s="4">
        <v>22513.427103455251</v>
      </c>
      <c r="AB36" s="4">
        <v>22521.923986981637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20866.784940883128</v>
      </c>
      <c r="D37" s="4">
        <v>21053.464500617429</v>
      </c>
      <c r="E37" s="4">
        <v>21240.501565965147</v>
      </c>
      <c r="F37" s="4">
        <v>21427.887021961837</v>
      </c>
      <c r="G37" s="4">
        <v>21615.612038057039</v>
      </c>
      <c r="H37" s="4">
        <v>21804.047677645587</v>
      </c>
      <c r="I37" s="4">
        <v>21884.526354213431</v>
      </c>
      <c r="J37" s="4">
        <v>21965.173370854583</v>
      </c>
      <c r="K37" s="4">
        <v>22045.986037969677</v>
      </c>
      <c r="L37" s="4">
        <v>22126.961722952085</v>
      </c>
      <c r="M37" s="4">
        <v>22208.097848686288</v>
      </c>
      <c r="N37" s="4">
        <v>22204.36790488629</v>
      </c>
      <c r="O37" s="4">
        <v>22200.637961086293</v>
      </c>
      <c r="P37" s="4">
        <v>22196.908017286296</v>
      </c>
      <c r="Q37" s="4">
        <v>22193.178073486299</v>
      </c>
      <c r="R37" s="4">
        <v>22189.448129686287</v>
      </c>
      <c r="S37" s="4">
        <v>22247.281708203463</v>
      </c>
      <c r="T37" s="4">
        <v>22305.209066641164</v>
      </c>
      <c r="U37" s="4">
        <v>22363.22898426692</v>
      </c>
      <c r="V37" s="4">
        <v>22421.340261443787</v>
      </c>
      <c r="W37" s="4">
        <v>22479.541719176512</v>
      </c>
      <c r="X37" s="4">
        <v>22487.997507916774</v>
      </c>
      <c r="Y37" s="4">
        <v>22496.463747391626</v>
      </c>
      <c r="Z37" s="4">
        <v>22504.940318376946</v>
      </c>
      <c r="AA37" s="4">
        <v>22513.427103455251</v>
      </c>
      <c r="AB37" s="4">
        <v>22521.923986981637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20866.784940883128</v>
      </c>
      <c r="D38" s="4">
        <v>21053.464500617429</v>
      </c>
      <c r="E38" s="4">
        <v>21240.501565965147</v>
      </c>
      <c r="F38" s="4">
        <v>21427.887021961837</v>
      </c>
      <c r="G38" s="4">
        <v>21615.612038057039</v>
      </c>
      <c r="H38" s="4">
        <v>21804.047677645587</v>
      </c>
      <c r="I38" s="4">
        <v>21884.526354213431</v>
      </c>
      <c r="J38" s="4">
        <v>21965.173370854583</v>
      </c>
      <c r="K38" s="4">
        <v>22045.986037969677</v>
      </c>
      <c r="L38" s="4">
        <v>22126.961722952085</v>
      </c>
      <c r="M38" s="4">
        <v>22208.097848686288</v>
      </c>
      <c r="N38" s="4">
        <v>22204.36790488629</v>
      </c>
      <c r="O38" s="4">
        <v>22200.637961086293</v>
      </c>
      <c r="P38" s="4">
        <v>22196.908017286296</v>
      </c>
      <c r="Q38" s="4">
        <v>22193.178073486299</v>
      </c>
      <c r="R38" s="4">
        <v>22189.448129686287</v>
      </c>
      <c r="S38" s="4">
        <v>22247.281708203463</v>
      </c>
      <c r="T38" s="4">
        <v>22305.209066641164</v>
      </c>
      <c r="U38" s="4">
        <v>22363.22898426692</v>
      </c>
      <c r="V38" s="4">
        <v>22421.340261443787</v>
      </c>
      <c r="W38" s="4">
        <v>22479.541719176512</v>
      </c>
      <c r="X38" s="4">
        <v>22487.997507916774</v>
      </c>
      <c r="Y38" s="4">
        <v>22496.463747391626</v>
      </c>
      <c r="Z38" s="4">
        <v>22504.940318376946</v>
      </c>
      <c r="AA38" s="4">
        <v>22513.427103455251</v>
      </c>
      <c r="AB38" s="4">
        <v>22521.923986981637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20866.784940883128</v>
      </c>
      <c r="D39" s="4">
        <v>21053.464500617429</v>
      </c>
      <c r="E39" s="4">
        <v>21240.501565965147</v>
      </c>
      <c r="F39" s="4">
        <v>21427.887021961837</v>
      </c>
      <c r="G39" s="4">
        <v>21615.612038057039</v>
      </c>
      <c r="H39" s="4">
        <v>21804.047677645587</v>
      </c>
      <c r="I39" s="4">
        <v>21884.526354213431</v>
      </c>
      <c r="J39" s="4">
        <v>21965.173370854583</v>
      </c>
      <c r="K39" s="4">
        <v>22045.986037969677</v>
      </c>
      <c r="L39" s="4">
        <v>22126.961722952085</v>
      </c>
      <c r="M39" s="4">
        <v>22208.097848686288</v>
      </c>
      <c r="N39" s="4">
        <v>22204.36790488629</v>
      </c>
      <c r="O39" s="4">
        <v>22200.637961086293</v>
      </c>
      <c r="P39" s="4">
        <v>22196.908017286296</v>
      </c>
      <c r="Q39" s="4">
        <v>22193.178073486299</v>
      </c>
      <c r="R39" s="4">
        <v>22189.448129686287</v>
      </c>
      <c r="S39" s="4">
        <v>22247.281708203463</v>
      </c>
      <c r="T39" s="4">
        <v>22305.209066641164</v>
      </c>
      <c r="U39" s="4">
        <v>22363.22898426692</v>
      </c>
      <c r="V39" s="4">
        <v>22421.340261443787</v>
      </c>
      <c r="W39" s="4">
        <v>22479.541719176512</v>
      </c>
      <c r="X39" s="4">
        <v>22487.997507916774</v>
      </c>
      <c r="Y39" s="4">
        <v>22496.463747391626</v>
      </c>
      <c r="Z39" s="4">
        <v>22504.940318376946</v>
      </c>
      <c r="AA39" s="4">
        <v>22513.427103455251</v>
      </c>
      <c r="AB39" s="4">
        <v>22521.923986981637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20866.784940883128</v>
      </c>
      <c r="D40" s="4">
        <v>21053.464500617429</v>
      </c>
      <c r="E40" s="4">
        <v>21240.501565965147</v>
      </c>
      <c r="F40" s="4">
        <v>21427.887021961837</v>
      </c>
      <c r="G40" s="4">
        <v>21615.612038057039</v>
      </c>
      <c r="H40" s="4">
        <v>21804.047677645587</v>
      </c>
      <c r="I40" s="4">
        <v>21884.526354213431</v>
      </c>
      <c r="J40" s="4">
        <v>21965.173370854583</v>
      </c>
      <c r="K40" s="4">
        <v>22045.986037969677</v>
      </c>
      <c r="L40" s="4">
        <v>22126.961722952085</v>
      </c>
      <c r="M40" s="4">
        <v>22208.097848686288</v>
      </c>
      <c r="N40" s="4">
        <v>22204.36790488629</v>
      </c>
      <c r="O40" s="4">
        <v>22200.637961086293</v>
      </c>
      <c r="P40" s="4">
        <v>22196.908017286296</v>
      </c>
      <c r="Q40" s="4">
        <v>22193.178073486299</v>
      </c>
      <c r="R40" s="4">
        <v>22189.448129686287</v>
      </c>
      <c r="S40" s="4">
        <v>22247.281708203463</v>
      </c>
      <c r="T40" s="4">
        <v>22305.209066641164</v>
      </c>
      <c r="U40" s="4">
        <v>22363.22898426692</v>
      </c>
      <c r="V40" s="4">
        <v>22421.340261443787</v>
      </c>
      <c r="W40" s="4">
        <v>22479.541719176512</v>
      </c>
      <c r="X40" s="4">
        <v>22487.997507916774</v>
      </c>
      <c r="Y40" s="4">
        <v>22496.463747391626</v>
      </c>
      <c r="Z40" s="4">
        <v>22504.940318376946</v>
      </c>
      <c r="AA40" s="4">
        <v>22513.427103455251</v>
      </c>
      <c r="AB40" s="4">
        <v>22521.923986981637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20866.784940883128</v>
      </c>
      <c r="D41" s="4">
        <v>21053.464500617429</v>
      </c>
      <c r="E41" s="4">
        <v>21240.501565965147</v>
      </c>
      <c r="F41" s="4">
        <v>21427.887021961837</v>
      </c>
      <c r="G41" s="4">
        <v>21615.612038057039</v>
      </c>
      <c r="H41" s="4">
        <v>21804.047677645587</v>
      </c>
      <c r="I41" s="4">
        <v>21884.526354213431</v>
      </c>
      <c r="J41" s="4">
        <v>21965.173370854583</v>
      </c>
      <c r="K41" s="4">
        <v>22045.986037969677</v>
      </c>
      <c r="L41" s="4">
        <v>22126.961722952085</v>
      </c>
      <c r="M41" s="4">
        <v>22208.097848686288</v>
      </c>
      <c r="N41" s="4">
        <v>22204.36790488629</v>
      </c>
      <c r="O41" s="4">
        <v>22200.637961086293</v>
      </c>
      <c r="P41" s="4">
        <v>22196.908017286296</v>
      </c>
      <c r="Q41" s="4">
        <v>22193.178073486299</v>
      </c>
      <c r="R41" s="4">
        <v>22189.448129686287</v>
      </c>
      <c r="S41" s="4">
        <v>22247.281708203463</v>
      </c>
      <c r="T41" s="4">
        <v>22305.209066641164</v>
      </c>
      <c r="U41" s="4">
        <v>22363.22898426692</v>
      </c>
      <c r="V41" s="4">
        <v>22421.340261443787</v>
      </c>
      <c r="W41" s="4">
        <v>22479.541719176512</v>
      </c>
      <c r="X41" s="4">
        <v>22487.997507916774</v>
      </c>
      <c r="Y41" s="4">
        <v>22496.463747391626</v>
      </c>
      <c r="Z41" s="4">
        <v>22504.940318376946</v>
      </c>
      <c r="AA41" s="4">
        <v>22513.427103455251</v>
      </c>
      <c r="AB41" s="4">
        <v>22521.923986981637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20866.784940883128</v>
      </c>
      <c r="D42" s="4">
        <v>21053.464500617429</v>
      </c>
      <c r="E42" s="4">
        <v>21240.501565965147</v>
      </c>
      <c r="F42" s="4">
        <v>21427.887021961837</v>
      </c>
      <c r="G42" s="4">
        <v>21615.612038057039</v>
      </c>
      <c r="H42" s="4">
        <v>21804.047677645587</v>
      </c>
      <c r="I42" s="4">
        <v>21884.526354213431</v>
      </c>
      <c r="J42" s="4">
        <v>21965.173370854583</v>
      </c>
      <c r="K42" s="4">
        <v>22045.986037969677</v>
      </c>
      <c r="L42" s="4">
        <v>22126.961722952085</v>
      </c>
      <c r="M42" s="4">
        <v>22208.097848686288</v>
      </c>
      <c r="N42" s="4">
        <v>22204.36790488629</v>
      </c>
      <c r="O42" s="4">
        <v>22200.637961086293</v>
      </c>
      <c r="P42" s="4">
        <v>22196.908017286296</v>
      </c>
      <c r="Q42" s="4">
        <v>22193.178073486299</v>
      </c>
      <c r="R42" s="4">
        <v>22189.448129686287</v>
      </c>
      <c r="S42" s="4">
        <v>22247.281708203463</v>
      </c>
      <c r="T42" s="4">
        <v>22305.209066641164</v>
      </c>
      <c r="U42" s="4">
        <v>22363.22898426692</v>
      </c>
      <c r="V42" s="4">
        <v>22421.340261443787</v>
      </c>
      <c r="W42" s="4">
        <v>22479.541719176512</v>
      </c>
      <c r="X42" s="4">
        <v>22487.997507916774</v>
      </c>
      <c r="Y42" s="4">
        <v>22496.463747391626</v>
      </c>
      <c r="Z42" s="4">
        <v>22504.940318376946</v>
      </c>
      <c r="AA42" s="4">
        <v>22513.427103455251</v>
      </c>
      <c r="AB42" s="4">
        <v>22521.923986981637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20866.784940883128</v>
      </c>
      <c r="D43" s="4">
        <v>21053.464500617429</v>
      </c>
      <c r="E43" s="4">
        <v>21240.501565965147</v>
      </c>
      <c r="F43" s="4">
        <v>21427.887021961837</v>
      </c>
      <c r="G43" s="4">
        <v>21615.612038057039</v>
      </c>
      <c r="H43" s="4">
        <v>21804.047677645587</v>
      </c>
      <c r="I43" s="4">
        <v>21884.526354213431</v>
      </c>
      <c r="J43" s="4">
        <v>21965.173370854583</v>
      </c>
      <c r="K43" s="4">
        <v>22045.986037969677</v>
      </c>
      <c r="L43" s="4">
        <v>22126.961722952085</v>
      </c>
      <c r="M43" s="4">
        <v>22208.097848686288</v>
      </c>
      <c r="N43" s="4">
        <v>22204.36790488629</v>
      </c>
      <c r="O43" s="4">
        <v>22200.637961086293</v>
      </c>
      <c r="P43" s="4">
        <v>22196.908017286296</v>
      </c>
      <c r="Q43" s="4">
        <v>22193.178073486299</v>
      </c>
      <c r="R43" s="4">
        <v>22189.448129686287</v>
      </c>
      <c r="S43" s="4">
        <v>22247.281708203463</v>
      </c>
      <c r="T43" s="4">
        <v>22305.209066641164</v>
      </c>
      <c r="U43" s="4">
        <v>22363.22898426692</v>
      </c>
      <c r="V43" s="4">
        <v>22421.340261443787</v>
      </c>
      <c r="W43" s="4">
        <v>22479.541719176512</v>
      </c>
      <c r="X43" s="4">
        <v>22487.997507916774</v>
      </c>
      <c r="Y43" s="4">
        <v>22496.463747391626</v>
      </c>
      <c r="Z43" s="4">
        <v>22504.940318376946</v>
      </c>
      <c r="AA43" s="4">
        <v>22513.427103455251</v>
      </c>
      <c r="AB43" s="4">
        <v>22521.923986981637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20866.784940883128</v>
      </c>
      <c r="D44" s="4">
        <v>21053.464500617429</v>
      </c>
      <c r="E44" s="4">
        <v>21240.501565965147</v>
      </c>
      <c r="F44" s="4">
        <v>21427.887021961837</v>
      </c>
      <c r="G44" s="4">
        <v>21615.612038057039</v>
      </c>
      <c r="H44" s="4">
        <v>21804.047677645587</v>
      </c>
      <c r="I44" s="4">
        <v>21884.526354213431</v>
      </c>
      <c r="J44" s="4">
        <v>21965.173370854583</v>
      </c>
      <c r="K44" s="4">
        <v>22045.986037969677</v>
      </c>
      <c r="L44" s="4">
        <v>22126.961722952085</v>
      </c>
      <c r="M44" s="4">
        <v>22208.097848686288</v>
      </c>
      <c r="N44" s="4">
        <v>22204.36790488629</v>
      </c>
      <c r="O44" s="4">
        <v>22200.637961086293</v>
      </c>
      <c r="P44" s="4">
        <v>22196.908017286296</v>
      </c>
      <c r="Q44" s="4">
        <v>22193.178073486299</v>
      </c>
      <c r="R44" s="4">
        <v>22189.448129686287</v>
      </c>
      <c r="S44" s="4">
        <v>22247.281708203463</v>
      </c>
      <c r="T44" s="4">
        <v>22305.209066641164</v>
      </c>
      <c r="U44" s="4">
        <v>22363.22898426692</v>
      </c>
      <c r="V44" s="4">
        <v>22421.340261443787</v>
      </c>
      <c r="W44" s="4">
        <v>22479.541719176512</v>
      </c>
      <c r="X44" s="4">
        <v>22487.997507916774</v>
      </c>
      <c r="Y44" s="4">
        <v>22496.463747391626</v>
      </c>
      <c r="Z44" s="4">
        <v>22504.940318376946</v>
      </c>
      <c r="AA44" s="4">
        <v>22513.427103455251</v>
      </c>
      <c r="AB44" s="4">
        <v>22521.923986981637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20866.784940883128</v>
      </c>
      <c r="D45" s="4">
        <v>21053.464500617429</v>
      </c>
      <c r="E45" s="4">
        <v>21240.501565965147</v>
      </c>
      <c r="F45" s="4">
        <v>21427.887021961837</v>
      </c>
      <c r="G45" s="4">
        <v>21615.612038057039</v>
      </c>
      <c r="H45" s="4">
        <v>21804.047677645587</v>
      </c>
      <c r="I45" s="4">
        <v>21884.526354213431</v>
      </c>
      <c r="J45" s="4">
        <v>21965.173370854583</v>
      </c>
      <c r="K45" s="4">
        <v>22045.986037969677</v>
      </c>
      <c r="L45" s="4">
        <v>22126.961722952085</v>
      </c>
      <c r="M45" s="4">
        <v>22208.097848686288</v>
      </c>
      <c r="N45" s="4">
        <v>22204.36790488629</v>
      </c>
      <c r="O45" s="4">
        <v>22200.637961086293</v>
      </c>
      <c r="P45" s="4">
        <v>22196.908017286296</v>
      </c>
      <c r="Q45" s="4">
        <v>22193.178073486299</v>
      </c>
      <c r="R45" s="4">
        <v>22189.448129686287</v>
      </c>
      <c r="S45" s="4">
        <v>22247.281708203463</v>
      </c>
      <c r="T45" s="4">
        <v>22305.209066641164</v>
      </c>
      <c r="U45" s="4">
        <v>22363.22898426692</v>
      </c>
      <c r="V45" s="4">
        <v>22421.340261443787</v>
      </c>
      <c r="W45" s="4">
        <v>22479.541719176512</v>
      </c>
      <c r="X45" s="4">
        <v>22487.997507916774</v>
      </c>
      <c r="Y45" s="4">
        <v>22496.463747391626</v>
      </c>
      <c r="Z45" s="4">
        <v>22504.940318376946</v>
      </c>
      <c r="AA45" s="4">
        <v>22513.427103455251</v>
      </c>
      <c r="AB45" s="4">
        <v>22521.923986981637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20866.784940883128</v>
      </c>
      <c r="D46" s="4">
        <v>21053.464500617429</v>
      </c>
      <c r="E46" s="4">
        <v>21240.501565965147</v>
      </c>
      <c r="F46" s="4">
        <v>21427.887021961837</v>
      </c>
      <c r="G46" s="4">
        <v>21615.612038057039</v>
      </c>
      <c r="H46" s="4">
        <v>21804.047677645587</v>
      </c>
      <c r="I46" s="4">
        <v>21884.526354213431</v>
      </c>
      <c r="J46" s="4">
        <v>21965.173370854583</v>
      </c>
      <c r="K46" s="4">
        <v>22045.986037969677</v>
      </c>
      <c r="L46" s="4">
        <v>22126.961722952085</v>
      </c>
      <c r="M46" s="4">
        <v>22208.097848686288</v>
      </c>
      <c r="N46" s="4">
        <v>22204.36790488629</v>
      </c>
      <c r="O46" s="4">
        <v>22200.637961086293</v>
      </c>
      <c r="P46" s="4">
        <v>22196.908017286296</v>
      </c>
      <c r="Q46" s="4">
        <v>22193.178073486299</v>
      </c>
      <c r="R46" s="4">
        <v>22189.448129686287</v>
      </c>
      <c r="S46" s="4">
        <v>22247.281708203463</v>
      </c>
      <c r="T46" s="4">
        <v>22305.209066641164</v>
      </c>
      <c r="U46" s="4">
        <v>22363.22898426692</v>
      </c>
      <c r="V46" s="4">
        <v>22421.340261443787</v>
      </c>
      <c r="W46" s="4">
        <v>22479.541719176512</v>
      </c>
      <c r="X46" s="4">
        <v>22487.997507916774</v>
      </c>
      <c r="Y46" s="4">
        <v>22496.463747391626</v>
      </c>
      <c r="Z46" s="4">
        <v>22504.940318376946</v>
      </c>
      <c r="AA46" s="4">
        <v>22513.427103455251</v>
      </c>
      <c r="AB46" s="4">
        <v>22521.923986981637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20866.784940883128</v>
      </c>
      <c r="D47" s="4">
        <v>21053.464500617429</v>
      </c>
      <c r="E47" s="4">
        <v>21240.501565965147</v>
      </c>
      <c r="F47" s="4">
        <v>21427.887021961837</v>
      </c>
      <c r="G47" s="4">
        <v>21615.612038057039</v>
      </c>
      <c r="H47" s="4">
        <v>21804.047677645587</v>
      </c>
      <c r="I47" s="4">
        <v>21884.526354213431</v>
      </c>
      <c r="J47" s="4">
        <v>21965.173370854583</v>
      </c>
      <c r="K47" s="4">
        <v>22045.986037969677</v>
      </c>
      <c r="L47" s="4">
        <v>22126.961722952085</v>
      </c>
      <c r="M47" s="4">
        <v>22208.097848686288</v>
      </c>
      <c r="N47" s="4">
        <v>22204.36790488629</v>
      </c>
      <c r="O47" s="4">
        <v>22200.637961086293</v>
      </c>
      <c r="P47" s="4">
        <v>22196.908017286296</v>
      </c>
      <c r="Q47" s="4">
        <v>22193.178073486299</v>
      </c>
      <c r="R47" s="4">
        <v>22189.448129686287</v>
      </c>
      <c r="S47" s="4">
        <v>22247.281708203463</v>
      </c>
      <c r="T47" s="4">
        <v>22305.209066641164</v>
      </c>
      <c r="U47" s="4">
        <v>22363.22898426692</v>
      </c>
      <c r="V47" s="4">
        <v>22421.340261443787</v>
      </c>
      <c r="W47" s="4">
        <v>22479.541719176512</v>
      </c>
      <c r="X47" s="4">
        <v>22487.997507916774</v>
      </c>
      <c r="Y47" s="4">
        <v>22496.463747391626</v>
      </c>
      <c r="Z47" s="4">
        <v>22504.940318376946</v>
      </c>
      <c r="AA47" s="4">
        <v>22513.427103455251</v>
      </c>
      <c r="AB47" s="4">
        <v>22521.923986981637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20866.784940883128</v>
      </c>
      <c r="D48" s="4">
        <v>21053.464500617429</v>
      </c>
      <c r="E48" s="4">
        <v>21240.501565965147</v>
      </c>
      <c r="F48" s="4">
        <v>21427.887021961837</v>
      </c>
      <c r="G48" s="4">
        <v>21615.612038057039</v>
      </c>
      <c r="H48" s="4">
        <v>21804.047677645587</v>
      </c>
      <c r="I48" s="4">
        <v>21884.526354213431</v>
      </c>
      <c r="J48" s="4">
        <v>21965.173370854583</v>
      </c>
      <c r="K48" s="4">
        <v>22045.986037969677</v>
      </c>
      <c r="L48" s="4">
        <v>22126.961722952085</v>
      </c>
      <c r="M48" s="4">
        <v>22208.097848686288</v>
      </c>
      <c r="N48" s="4">
        <v>22204.36790488629</v>
      </c>
      <c r="O48" s="4">
        <v>22200.637961086293</v>
      </c>
      <c r="P48" s="4">
        <v>22196.908017286296</v>
      </c>
      <c r="Q48" s="4">
        <v>22193.178073486299</v>
      </c>
      <c r="R48" s="4">
        <v>22189.448129686287</v>
      </c>
      <c r="S48" s="4">
        <v>22247.281708203463</v>
      </c>
      <c r="T48" s="4">
        <v>22305.209066641164</v>
      </c>
      <c r="U48" s="4">
        <v>22363.22898426692</v>
      </c>
      <c r="V48" s="4">
        <v>22421.340261443787</v>
      </c>
      <c r="W48" s="4">
        <v>22479.541719176512</v>
      </c>
      <c r="X48" s="4">
        <v>22487.997507916774</v>
      </c>
      <c r="Y48" s="4">
        <v>22496.463747391626</v>
      </c>
      <c r="Z48" s="4">
        <v>22504.940318376946</v>
      </c>
      <c r="AA48" s="4">
        <v>22513.427103455251</v>
      </c>
      <c r="AB48" s="4">
        <v>22521.923986981637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20866.784940883128</v>
      </c>
      <c r="D49" s="4">
        <v>21053.464500617429</v>
      </c>
      <c r="E49" s="4">
        <v>21240.501565965147</v>
      </c>
      <c r="F49" s="4">
        <v>21427.887021961837</v>
      </c>
      <c r="G49" s="4">
        <v>21615.612038057039</v>
      </c>
      <c r="H49" s="4">
        <v>21804.047677645587</v>
      </c>
      <c r="I49" s="4">
        <v>21884.526354213431</v>
      </c>
      <c r="J49" s="4">
        <v>21965.173370854583</v>
      </c>
      <c r="K49" s="4">
        <v>22045.986037969677</v>
      </c>
      <c r="L49" s="4">
        <v>22126.961722952085</v>
      </c>
      <c r="M49" s="4">
        <v>22208.097848686288</v>
      </c>
      <c r="N49" s="4">
        <v>22204.36790488629</v>
      </c>
      <c r="O49" s="4">
        <v>22200.637961086293</v>
      </c>
      <c r="P49" s="4">
        <v>22196.908017286296</v>
      </c>
      <c r="Q49" s="4">
        <v>22193.178073486299</v>
      </c>
      <c r="R49" s="4">
        <v>22189.448129686287</v>
      </c>
      <c r="S49" s="4">
        <v>22247.281708203463</v>
      </c>
      <c r="T49" s="4">
        <v>22305.209066641164</v>
      </c>
      <c r="U49" s="4">
        <v>22363.22898426692</v>
      </c>
      <c r="V49" s="4">
        <v>22421.340261443787</v>
      </c>
      <c r="W49" s="4">
        <v>22479.541719176512</v>
      </c>
      <c r="X49" s="4">
        <v>22487.997507916774</v>
      </c>
      <c r="Y49" s="4">
        <v>22496.463747391626</v>
      </c>
      <c r="Z49" s="4">
        <v>22504.940318376946</v>
      </c>
      <c r="AA49" s="4">
        <v>22513.427103455251</v>
      </c>
      <c r="AB49" s="4">
        <v>22521.923986981637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20866.784940883128</v>
      </c>
      <c r="D50" s="4">
        <v>21053.464500617429</v>
      </c>
      <c r="E50" s="4">
        <v>21240.501565965147</v>
      </c>
      <c r="F50" s="4">
        <v>21427.887021961837</v>
      </c>
      <c r="G50" s="4">
        <v>21615.612038057039</v>
      </c>
      <c r="H50" s="4">
        <v>21804.047677645587</v>
      </c>
      <c r="I50" s="4">
        <v>21884.526354213431</v>
      </c>
      <c r="J50" s="4">
        <v>21965.173370854583</v>
      </c>
      <c r="K50" s="4">
        <v>22045.986037969677</v>
      </c>
      <c r="L50" s="4">
        <v>22126.961722952085</v>
      </c>
      <c r="M50" s="4">
        <v>22208.097848686288</v>
      </c>
      <c r="N50" s="4">
        <v>22204.36790488629</v>
      </c>
      <c r="O50" s="4">
        <v>22200.637961086293</v>
      </c>
      <c r="P50" s="4">
        <v>22196.908017286296</v>
      </c>
      <c r="Q50" s="4">
        <v>22193.178073486299</v>
      </c>
      <c r="R50" s="4">
        <v>22189.448129686287</v>
      </c>
      <c r="S50" s="4">
        <v>22247.281708203463</v>
      </c>
      <c r="T50" s="4">
        <v>22305.209066641164</v>
      </c>
      <c r="U50" s="4">
        <v>22363.22898426692</v>
      </c>
      <c r="V50" s="4">
        <v>22421.340261443787</v>
      </c>
      <c r="W50" s="4">
        <v>22479.541719176512</v>
      </c>
      <c r="X50" s="4">
        <v>22487.997507916774</v>
      </c>
      <c r="Y50" s="4">
        <v>22496.463747391626</v>
      </c>
      <c r="Z50" s="4">
        <v>22504.940318376946</v>
      </c>
      <c r="AA50" s="4">
        <v>22513.427103455251</v>
      </c>
      <c r="AB50" s="4">
        <v>22521.923986981637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20866.784940883128</v>
      </c>
      <c r="D51" s="4">
        <v>21053.464500617429</v>
      </c>
      <c r="E51" s="4">
        <v>21240.501565965147</v>
      </c>
      <c r="F51" s="4">
        <v>21427.887021961837</v>
      </c>
      <c r="G51" s="4">
        <v>21615.612038057039</v>
      </c>
      <c r="H51" s="4">
        <v>21804.047677645587</v>
      </c>
      <c r="I51" s="4">
        <v>21884.526354213431</v>
      </c>
      <c r="J51" s="4">
        <v>21965.173370854583</v>
      </c>
      <c r="K51" s="4">
        <v>22045.986037969677</v>
      </c>
      <c r="L51" s="4">
        <v>22126.961722952085</v>
      </c>
      <c r="M51" s="4">
        <v>22208.097848686288</v>
      </c>
      <c r="N51" s="4">
        <v>22204.36790488629</v>
      </c>
      <c r="O51" s="4">
        <v>22200.637961086293</v>
      </c>
      <c r="P51" s="4">
        <v>22196.908017286296</v>
      </c>
      <c r="Q51" s="4">
        <v>22193.178073486299</v>
      </c>
      <c r="R51" s="4">
        <v>22189.448129686287</v>
      </c>
      <c r="S51" s="4">
        <v>22247.281708203463</v>
      </c>
      <c r="T51" s="4">
        <v>22305.209066641164</v>
      </c>
      <c r="U51" s="4">
        <v>22363.22898426692</v>
      </c>
      <c r="V51" s="4">
        <v>22421.340261443787</v>
      </c>
      <c r="W51" s="4">
        <v>22479.541719176512</v>
      </c>
      <c r="X51" s="4">
        <v>22487.997507916774</v>
      </c>
      <c r="Y51" s="4">
        <v>22496.463747391626</v>
      </c>
      <c r="Z51" s="4">
        <v>22504.940318376946</v>
      </c>
      <c r="AA51" s="4">
        <v>22513.427103455251</v>
      </c>
      <c r="AB51" s="4">
        <v>22521.923986981637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20866.784940883128</v>
      </c>
      <c r="D52" s="4">
        <v>21053.464500617429</v>
      </c>
      <c r="E52" s="4">
        <v>21240.501565965147</v>
      </c>
      <c r="F52" s="4">
        <v>21427.887021961837</v>
      </c>
      <c r="G52" s="4">
        <v>21615.612038057039</v>
      </c>
      <c r="H52" s="4">
        <v>21804.047677645587</v>
      </c>
      <c r="I52" s="4">
        <v>21884.526354213431</v>
      </c>
      <c r="J52" s="4">
        <v>21965.173370854583</v>
      </c>
      <c r="K52" s="4">
        <v>22045.986037969677</v>
      </c>
      <c r="L52" s="4">
        <v>22126.961722952085</v>
      </c>
      <c r="M52" s="4">
        <v>22208.097848686288</v>
      </c>
      <c r="N52" s="4">
        <v>22204.36790488629</v>
      </c>
      <c r="O52" s="4">
        <v>22200.637961086293</v>
      </c>
      <c r="P52" s="4">
        <v>22196.908017286296</v>
      </c>
      <c r="Q52" s="4">
        <v>22193.178073486299</v>
      </c>
      <c r="R52" s="4">
        <v>22189.448129686287</v>
      </c>
      <c r="S52" s="4">
        <v>22247.281708203463</v>
      </c>
      <c r="T52" s="4">
        <v>22305.209066641164</v>
      </c>
      <c r="U52" s="4">
        <v>22363.22898426692</v>
      </c>
      <c r="V52" s="4">
        <v>22421.340261443787</v>
      </c>
      <c r="W52" s="4">
        <v>22479.541719176512</v>
      </c>
      <c r="X52" s="4">
        <v>22487.997507916774</v>
      </c>
      <c r="Y52" s="4">
        <v>22496.463747391626</v>
      </c>
      <c r="Z52" s="4">
        <v>22504.940318376946</v>
      </c>
      <c r="AA52" s="4">
        <v>22513.427103455251</v>
      </c>
      <c r="AB52" s="4">
        <v>22521.923986981637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20866.784940883128</v>
      </c>
      <c r="D53" s="4">
        <v>21053.464500617429</v>
      </c>
      <c r="E53" s="4">
        <v>21240.501565965147</v>
      </c>
      <c r="F53" s="4">
        <v>21427.887021961837</v>
      </c>
      <c r="G53" s="4">
        <v>21615.612038057039</v>
      </c>
      <c r="H53" s="4">
        <v>21804.047677645587</v>
      </c>
      <c r="I53" s="4">
        <v>21884.526354213431</v>
      </c>
      <c r="J53" s="4">
        <v>21965.173370854583</v>
      </c>
      <c r="K53" s="4">
        <v>22045.986037969677</v>
      </c>
      <c r="L53" s="4">
        <v>22126.961722952085</v>
      </c>
      <c r="M53" s="4">
        <v>22208.097848686288</v>
      </c>
      <c r="N53" s="4">
        <v>22204.36790488629</v>
      </c>
      <c r="O53" s="4">
        <v>22200.637961086293</v>
      </c>
      <c r="P53" s="4">
        <v>22196.908017286296</v>
      </c>
      <c r="Q53" s="4">
        <v>22193.178073486299</v>
      </c>
      <c r="R53" s="4">
        <v>22189.448129686287</v>
      </c>
      <c r="S53" s="4">
        <v>22247.281708203463</v>
      </c>
      <c r="T53" s="4">
        <v>22305.209066641164</v>
      </c>
      <c r="U53" s="4">
        <v>22363.22898426692</v>
      </c>
      <c r="V53" s="4">
        <v>22421.340261443787</v>
      </c>
      <c r="W53" s="4">
        <v>22479.541719176512</v>
      </c>
      <c r="X53" s="4">
        <v>22487.997507916774</v>
      </c>
      <c r="Y53" s="4">
        <v>22496.463747391626</v>
      </c>
      <c r="Z53" s="4">
        <v>22504.940318376946</v>
      </c>
      <c r="AA53" s="4">
        <v>22513.427103455251</v>
      </c>
      <c r="AB53" s="4">
        <v>22521.923986981637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20866.784940883128</v>
      </c>
      <c r="D54" s="4">
        <v>21053.464500617429</v>
      </c>
      <c r="E54" s="4">
        <v>21240.501565965147</v>
      </c>
      <c r="F54" s="4">
        <v>21427.887021961837</v>
      </c>
      <c r="G54" s="4">
        <v>21615.612038057039</v>
      </c>
      <c r="H54" s="4">
        <v>21804.047677645587</v>
      </c>
      <c r="I54" s="4">
        <v>21884.526354213431</v>
      </c>
      <c r="J54" s="4">
        <v>21965.173370854583</v>
      </c>
      <c r="K54" s="4">
        <v>22045.986037969677</v>
      </c>
      <c r="L54" s="4">
        <v>22126.961722952085</v>
      </c>
      <c r="M54" s="4">
        <v>22208.097848686288</v>
      </c>
      <c r="N54" s="4">
        <v>22204.36790488629</v>
      </c>
      <c r="O54" s="4">
        <v>22200.637961086293</v>
      </c>
      <c r="P54" s="4">
        <v>22196.908017286296</v>
      </c>
      <c r="Q54" s="4">
        <v>22193.178073486299</v>
      </c>
      <c r="R54" s="4">
        <v>22189.448129686287</v>
      </c>
      <c r="S54" s="4">
        <v>22247.281708203463</v>
      </c>
      <c r="T54" s="4">
        <v>22305.209066641164</v>
      </c>
      <c r="U54" s="4">
        <v>22363.22898426692</v>
      </c>
      <c r="V54" s="4">
        <v>22421.340261443787</v>
      </c>
      <c r="W54" s="4">
        <v>22479.541719176512</v>
      </c>
      <c r="X54" s="4">
        <v>22487.997507916774</v>
      </c>
      <c r="Y54" s="4">
        <v>22496.463747391626</v>
      </c>
      <c r="Z54" s="4">
        <v>22504.940318376946</v>
      </c>
      <c r="AA54" s="4">
        <v>22513.427103455251</v>
      </c>
      <c r="AB54" s="4">
        <v>22521.923986981637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20866.784940883128</v>
      </c>
      <c r="D55" s="4">
        <v>21053.464500617429</v>
      </c>
      <c r="E55" s="4">
        <v>21240.501565965147</v>
      </c>
      <c r="F55" s="4">
        <v>21427.887021961837</v>
      </c>
      <c r="G55" s="4">
        <v>21615.612038057039</v>
      </c>
      <c r="H55" s="4">
        <v>21804.047677645587</v>
      </c>
      <c r="I55" s="4">
        <v>21884.526354213431</v>
      </c>
      <c r="J55" s="4">
        <v>21965.173370854583</v>
      </c>
      <c r="K55" s="4">
        <v>22045.986037969677</v>
      </c>
      <c r="L55" s="4">
        <v>22126.961722952085</v>
      </c>
      <c r="M55" s="4">
        <v>22208.097848686288</v>
      </c>
      <c r="N55" s="4">
        <v>22204.36790488629</v>
      </c>
      <c r="O55" s="4">
        <v>22200.637961086293</v>
      </c>
      <c r="P55" s="4">
        <v>22196.908017286296</v>
      </c>
      <c r="Q55" s="4">
        <v>22193.178073486299</v>
      </c>
      <c r="R55" s="4">
        <v>22189.448129686287</v>
      </c>
      <c r="S55" s="4">
        <v>22247.281708203463</v>
      </c>
      <c r="T55" s="4">
        <v>22305.209066641164</v>
      </c>
      <c r="U55" s="4">
        <v>22363.22898426692</v>
      </c>
      <c r="V55" s="4">
        <v>22421.340261443787</v>
      </c>
      <c r="W55" s="4">
        <v>22479.541719176512</v>
      </c>
      <c r="X55" s="4">
        <v>22487.997507916774</v>
      </c>
      <c r="Y55" s="4">
        <v>22496.463747391626</v>
      </c>
      <c r="Z55" s="4">
        <v>22504.940318376946</v>
      </c>
      <c r="AA55" s="4">
        <v>22513.427103455251</v>
      </c>
      <c r="AB55" s="4">
        <v>22521.923986981637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20866.784940883128</v>
      </c>
      <c r="D56" s="4">
        <v>21053.464500617429</v>
      </c>
      <c r="E56" s="4">
        <v>21240.501565965147</v>
      </c>
      <c r="F56" s="4">
        <v>21427.887021961837</v>
      </c>
      <c r="G56" s="4">
        <v>21615.612038057039</v>
      </c>
      <c r="H56" s="4">
        <v>21804.047677645587</v>
      </c>
      <c r="I56" s="4">
        <v>21884.526354213431</v>
      </c>
      <c r="J56" s="4">
        <v>21965.173370854583</v>
      </c>
      <c r="K56" s="4">
        <v>22045.986037969677</v>
      </c>
      <c r="L56" s="4">
        <v>22126.961722952085</v>
      </c>
      <c r="M56" s="4">
        <v>22208.097848686288</v>
      </c>
      <c r="N56" s="4">
        <v>22204.36790488629</v>
      </c>
      <c r="O56" s="4">
        <v>22200.637961086293</v>
      </c>
      <c r="P56" s="4">
        <v>22196.908017286296</v>
      </c>
      <c r="Q56" s="4">
        <v>22193.178073486299</v>
      </c>
      <c r="R56" s="4">
        <v>22189.448129686287</v>
      </c>
      <c r="S56" s="4">
        <v>22247.281708203463</v>
      </c>
      <c r="T56" s="4">
        <v>22305.209066641164</v>
      </c>
      <c r="U56" s="4">
        <v>22363.22898426692</v>
      </c>
      <c r="V56" s="4">
        <v>22421.340261443787</v>
      </c>
      <c r="W56" s="4">
        <v>22479.541719176512</v>
      </c>
      <c r="X56" s="4">
        <v>22487.997507916774</v>
      </c>
      <c r="Y56" s="4">
        <v>22496.463747391626</v>
      </c>
      <c r="Z56" s="4">
        <v>22504.940318376946</v>
      </c>
      <c r="AA56" s="4">
        <v>22513.427103455251</v>
      </c>
      <c r="AB56" s="4">
        <v>22521.923986981637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20866.784940883128</v>
      </c>
      <c r="D57" s="4">
        <v>21053.464500617429</v>
      </c>
      <c r="E57" s="4">
        <v>21240.501565965147</v>
      </c>
      <c r="F57" s="4">
        <v>21427.887021961837</v>
      </c>
      <c r="G57" s="4">
        <v>21615.612038057039</v>
      </c>
      <c r="H57" s="4">
        <v>21804.047677645587</v>
      </c>
      <c r="I57" s="4">
        <v>21884.526354213431</v>
      </c>
      <c r="J57" s="4">
        <v>21965.173370854583</v>
      </c>
      <c r="K57" s="4">
        <v>22045.986037969677</v>
      </c>
      <c r="L57" s="4">
        <v>22126.961722952085</v>
      </c>
      <c r="M57" s="4">
        <v>22208.097848686288</v>
      </c>
      <c r="N57" s="4">
        <v>22204.36790488629</v>
      </c>
      <c r="O57" s="4">
        <v>22200.637961086293</v>
      </c>
      <c r="P57" s="4">
        <v>22196.908017286296</v>
      </c>
      <c r="Q57" s="4">
        <v>22193.178073486299</v>
      </c>
      <c r="R57" s="4">
        <v>22189.448129686287</v>
      </c>
      <c r="S57" s="4">
        <v>22247.281708203463</v>
      </c>
      <c r="T57" s="4">
        <v>22305.209066641164</v>
      </c>
      <c r="U57" s="4">
        <v>22363.22898426692</v>
      </c>
      <c r="V57" s="4">
        <v>22421.340261443787</v>
      </c>
      <c r="W57" s="4">
        <v>22479.541719176512</v>
      </c>
      <c r="X57" s="4">
        <v>22487.997507916774</v>
      </c>
      <c r="Y57" s="4">
        <v>22496.463747391626</v>
      </c>
      <c r="Z57" s="4">
        <v>22504.940318376946</v>
      </c>
      <c r="AA57" s="4">
        <v>22513.427103455251</v>
      </c>
      <c r="AB57" s="4">
        <v>22521.923986981637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20866.784940883128</v>
      </c>
      <c r="D58" s="4">
        <v>21053.464500617429</v>
      </c>
      <c r="E58" s="4">
        <v>21240.501565965147</v>
      </c>
      <c r="F58" s="4">
        <v>21427.887021961837</v>
      </c>
      <c r="G58" s="4">
        <v>21615.612038057039</v>
      </c>
      <c r="H58" s="4">
        <v>21804.047677645587</v>
      </c>
      <c r="I58" s="4">
        <v>21884.526354213431</v>
      </c>
      <c r="J58" s="4">
        <v>21965.173370854583</v>
      </c>
      <c r="K58" s="4">
        <v>22045.986037969677</v>
      </c>
      <c r="L58" s="4">
        <v>22126.961722952085</v>
      </c>
      <c r="M58" s="4">
        <v>22208.097848686288</v>
      </c>
      <c r="N58" s="4">
        <v>22204.36790488629</v>
      </c>
      <c r="O58" s="4">
        <v>22200.637961086293</v>
      </c>
      <c r="P58" s="4">
        <v>22196.908017286296</v>
      </c>
      <c r="Q58" s="4">
        <v>22193.178073486299</v>
      </c>
      <c r="R58" s="4">
        <v>22189.448129686287</v>
      </c>
      <c r="S58" s="4">
        <v>22247.281708203463</v>
      </c>
      <c r="T58" s="4">
        <v>22305.209066641164</v>
      </c>
      <c r="U58" s="4">
        <v>22363.22898426692</v>
      </c>
      <c r="V58" s="4">
        <v>22421.340261443787</v>
      </c>
      <c r="W58" s="4">
        <v>22479.541719176512</v>
      </c>
      <c r="X58" s="4">
        <v>22487.997507916774</v>
      </c>
      <c r="Y58" s="4">
        <v>22496.463747391626</v>
      </c>
      <c r="Z58" s="4">
        <v>22504.940318376946</v>
      </c>
      <c r="AA58" s="4">
        <v>22513.427103455251</v>
      </c>
      <c r="AB58" s="4">
        <v>22521.923986981637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20866.784940883128</v>
      </c>
      <c r="D59" s="4">
        <v>21053.464500617429</v>
      </c>
      <c r="E59" s="4">
        <v>21240.501565965147</v>
      </c>
      <c r="F59" s="4">
        <v>21427.887021961837</v>
      </c>
      <c r="G59" s="4">
        <v>21615.612038057039</v>
      </c>
      <c r="H59" s="4">
        <v>21804.047677645587</v>
      </c>
      <c r="I59" s="4">
        <v>21884.526354213431</v>
      </c>
      <c r="J59" s="4">
        <v>21965.173370854583</v>
      </c>
      <c r="K59" s="4">
        <v>22045.986037969677</v>
      </c>
      <c r="L59" s="4">
        <v>22126.961722952085</v>
      </c>
      <c r="M59" s="4">
        <v>22208.097848686288</v>
      </c>
      <c r="N59" s="4">
        <v>22204.36790488629</v>
      </c>
      <c r="O59" s="4">
        <v>22200.637961086293</v>
      </c>
      <c r="P59" s="4">
        <v>22196.908017286296</v>
      </c>
      <c r="Q59" s="4">
        <v>22193.178073486299</v>
      </c>
      <c r="R59" s="4">
        <v>22189.448129686287</v>
      </c>
      <c r="S59" s="4">
        <v>22247.281708203463</v>
      </c>
      <c r="T59" s="4">
        <v>22305.209066641164</v>
      </c>
      <c r="U59" s="4">
        <v>22363.22898426692</v>
      </c>
      <c r="V59" s="4">
        <v>22421.340261443787</v>
      </c>
      <c r="W59" s="4">
        <v>22479.541719176512</v>
      </c>
      <c r="X59" s="4">
        <v>22487.997507916774</v>
      </c>
      <c r="Y59" s="4">
        <v>22496.463747391626</v>
      </c>
      <c r="Z59" s="4">
        <v>22504.940318376946</v>
      </c>
      <c r="AA59" s="4">
        <v>22513.427103455251</v>
      </c>
      <c r="AB59" s="4">
        <v>22521.923986981637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20866.784940883128</v>
      </c>
      <c r="D60" s="4">
        <v>21053.464500617429</v>
      </c>
      <c r="E60" s="4">
        <v>21240.501565965147</v>
      </c>
      <c r="F60" s="4">
        <v>21427.887021961837</v>
      </c>
      <c r="G60" s="4">
        <v>21615.612038057039</v>
      </c>
      <c r="H60" s="4">
        <v>21804.047677645587</v>
      </c>
      <c r="I60" s="4">
        <v>21884.526354213431</v>
      </c>
      <c r="J60" s="4">
        <v>21965.173370854583</v>
      </c>
      <c r="K60" s="4">
        <v>22045.986037969677</v>
      </c>
      <c r="L60" s="4">
        <v>22126.961722952085</v>
      </c>
      <c r="M60" s="4">
        <v>22208.097848686288</v>
      </c>
      <c r="N60" s="4">
        <v>22204.36790488629</v>
      </c>
      <c r="O60" s="4">
        <v>22200.637961086293</v>
      </c>
      <c r="P60" s="4">
        <v>22196.908017286296</v>
      </c>
      <c r="Q60" s="4">
        <v>22193.178073486299</v>
      </c>
      <c r="R60" s="4">
        <v>22189.448129686287</v>
      </c>
      <c r="S60" s="4">
        <v>22247.281708203463</v>
      </c>
      <c r="T60" s="4">
        <v>22305.209066641164</v>
      </c>
      <c r="U60" s="4">
        <v>22363.22898426692</v>
      </c>
      <c r="V60" s="4">
        <v>22421.340261443787</v>
      </c>
      <c r="W60" s="4">
        <v>22479.541719176512</v>
      </c>
      <c r="X60" s="4">
        <v>22487.997507916774</v>
      </c>
      <c r="Y60" s="4">
        <v>22496.463747391626</v>
      </c>
      <c r="Z60" s="4">
        <v>22504.940318376946</v>
      </c>
      <c r="AA60" s="4">
        <v>22513.427103455251</v>
      </c>
      <c r="AB60" s="4">
        <v>22521.923986981637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20866.784940883128</v>
      </c>
      <c r="D61" s="4">
        <v>21053.464500617429</v>
      </c>
      <c r="E61" s="4">
        <v>21240.501565965147</v>
      </c>
      <c r="F61" s="4">
        <v>21427.887021961837</v>
      </c>
      <c r="G61" s="4">
        <v>21615.612038057039</v>
      </c>
      <c r="H61" s="4">
        <v>21804.047677645587</v>
      </c>
      <c r="I61" s="4">
        <v>21884.526354213431</v>
      </c>
      <c r="J61" s="4">
        <v>21965.173370854583</v>
      </c>
      <c r="K61" s="4">
        <v>22045.986037969677</v>
      </c>
      <c r="L61" s="4">
        <v>22126.961722952085</v>
      </c>
      <c r="M61" s="4">
        <v>22208.097848686288</v>
      </c>
      <c r="N61" s="4">
        <v>22204.36790488629</v>
      </c>
      <c r="O61" s="4">
        <v>22200.637961086293</v>
      </c>
      <c r="P61" s="4">
        <v>22196.908017286296</v>
      </c>
      <c r="Q61" s="4">
        <v>22193.178073486299</v>
      </c>
      <c r="R61" s="4">
        <v>22189.448129686287</v>
      </c>
      <c r="S61" s="4">
        <v>22247.281708203463</v>
      </c>
      <c r="T61" s="4">
        <v>22305.209066641164</v>
      </c>
      <c r="U61" s="4">
        <v>22363.22898426692</v>
      </c>
      <c r="V61" s="4">
        <v>22421.340261443787</v>
      </c>
      <c r="W61" s="4">
        <v>22479.541719176512</v>
      </c>
      <c r="X61" s="4">
        <v>22487.997507916774</v>
      </c>
      <c r="Y61" s="4">
        <v>22496.463747391626</v>
      </c>
      <c r="Z61" s="4">
        <v>22504.940318376946</v>
      </c>
      <c r="AA61" s="4">
        <v>22513.427103455251</v>
      </c>
      <c r="AB61" s="4">
        <v>22521.923986981637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20866.784940883128</v>
      </c>
      <c r="D62" s="4">
        <v>21053.464500617429</v>
      </c>
      <c r="E62" s="4">
        <v>21240.501565965147</v>
      </c>
      <c r="F62" s="4">
        <v>21427.887021961837</v>
      </c>
      <c r="G62" s="4">
        <v>21615.612038057039</v>
      </c>
      <c r="H62" s="4">
        <v>21804.047677645587</v>
      </c>
      <c r="I62" s="4">
        <v>21884.526354213431</v>
      </c>
      <c r="J62" s="4">
        <v>21965.173370854583</v>
      </c>
      <c r="K62" s="4">
        <v>22045.986037969677</v>
      </c>
      <c r="L62" s="4">
        <v>22126.961722952085</v>
      </c>
      <c r="M62" s="4">
        <v>22208.097848686288</v>
      </c>
      <c r="N62" s="4">
        <v>22204.36790488629</v>
      </c>
      <c r="O62" s="4">
        <v>22200.637961086293</v>
      </c>
      <c r="P62" s="4">
        <v>22196.908017286296</v>
      </c>
      <c r="Q62" s="4">
        <v>22193.178073486299</v>
      </c>
      <c r="R62" s="4">
        <v>22189.448129686287</v>
      </c>
      <c r="S62" s="4">
        <v>22247.281708203463</v>
      </c>
      <c r="T62" s="4">
        <v>22305.209066641164</v>
      </c>
      <c r="U62" s="4">
        <v>22363.22898426692</v>
      </c>
      <c r="V62" s="4">
        <v>22421.340261443787</v>
      </c>
      <c r="W62" s="4">
        <v>22479.541719176512</v>
      </c>
      <c r="X62" s="4">
        <v>22487.997507916774</v>
      </c>
      <c r="Y62" s="4">
        <v>22496.463747391626</v>
      </c>
      <c r="Z62" s="4">
        <v>22504.940318376946</v>
      </c>
      <c r="AA62" s="4">
        <v>22513.427103455251</v>
      </c>
      <c r="AB62" s="4">
        <v>22521.923986981637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20866.784940883128</v>
      </c>
      <c r="D63" s="4">
        <v>21053.464500617429</v>
      </c>
      <c r="E63" s="4">
        <v>21240.501565965147</v>
      </c>
      <c r="F63" s="4">
        <v>21427.887021961837</v>
      </c>
      <c r="G63" s="4">
        <v>21615.612038057039</v>
      </c>
      <c r="H63" s="4">
        <v>21804.047677645587</v>
      </c>
      <c r="I63" s="4">
        <v>21884.526354213431</v>
      </c>
      <c r="J63" s="4">
        <v>21965.173370854583</v>
      </c>
      <c r="K63" s="4">
        <v>22045.986037969677</v>
      </c>
      <c r="L63" s="4">
        <v>22126.961722952085</v>
      </c>
      <c r="M63" s="4">
        <v>22208.097848686288</v>
      </c>
      <c r="N63" s="4">
        <v>22204.36790488629</v>
      </c>
      <c r="O63" s="4">
        <v>22200.637961086293</v>
      </c>
      <c r="P63" s="4">
        <v>22196.908017286296</v>
      </c>
      <c r="Q63" s="4">
        <v>22193.178073486299</v>
      </c>
      <c r="R63" s="4">
        <v>22189.448129686287</v>
      </c>
      <c r="S63" s="4">
        <v>22247.281708203463</v>
      </c>
      <c r="T63" s="4">
        <v>22305.209066641164</v>
      </c>
      <c r="U63" s="4">
        <v>22363.22898426692</v>
      </c>
      <c r="V63" s="4">
        <v>22421.340261443787</v>
      </c>
      <c r="W63" s="4">
        <v>22479.541719176512</v>
      </c>
      <c r="X63" s="4">
        <v>22487.997507916774</v>
      </c>
      <c r="Y63" s="4">
        <v>22496.463747391626</v>
      </c>
      <c r="Z63" s="4">
        <v>22504.940318376946</v>
      </c>
      <c r="AA63" s="4">
        <v>22513.427103455251</v>
      </c>
      <c r="AB63" s="4">
        <v>22521.923986981637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20866.784940883128</v>
      </c>
      <c r="D64" s="4">
        <v>21053.464500617429</v>
      </c>
      <c r="E64" s="4">
        <v>21240.501565965147</v>
      </c>
      <c r="F64" s="4">
        <v>21427.887021961837</v>
      </c>
      <c r="G64" s="4">
        <v>21615.612038057039</v>
      </c>
      <c r="H64" s="4">
        <v>21804.047677645587</v>
      </c>
      <c r="I64" s="4">
        <v>21884.526354213431</v>
      </c>
      <c r="J64" s="4">
        <v>21965.173370854583</v>
      </c>
      <c r="K64" s="4">
        <v>22045.986037969677</v>
      </c>
      <c r="L64" s="4">
        <v>22126.961722952085</v>
      </c>
      <c r="M64" s="4">
        <v>22208.097848686288</v>
      </c>
      <c r="N64" s="4">
        <v>22204.36790488629</v>
      </c>
      <c r="O64" s="4">
        <v>22200.637961086293</v>
      </c>
      <c r="P64" s="4">
        <v>22196.908017286296</v>
      </c>
      <c r="Q64" s="4">
        <v>22193.178073486299</v>
      </c>
      <c r="R64" s="4">
        <v>22189.448129686287</v>
      </c>
      <c r="S64" s="4">
        <v>22247.281708203463</v>
      </c>
      <c r="T64" s="4">
        <v>22305.209066641164</v>
      </c>
      <c r="U64" s="4">
        <v>22363.22898426692</v>
      </c>
      <c r="V64" s="4">
        <v>22421.340261443787</v>
      </c>
      <c r="W64" s="4">
        <v>22479.541719176512</v>
      </c>
      <c r="X64" s="4">
        <v>22487.997507916774</v>
      </c>
      <c r="Y64" s="4">
        <v>22496.463747391626</v>
      </c>
      <c r="Z64" s="4">
        <v>22504.940318376946</v>
      </c>
      <c r="AA64" s="4">
        <v>22513.427103455251</v>
      </c>
      <c r="AB64" s="4">
        <v>22521.923986981637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20866.784940883128</v>
      </c>
      <c r="D65" s="4">
        <v>21053.464500617429</v>
      </c>
      <c r="E65" s="4">
        <v>21240.501565965147</v>
      </c>
      <c r="F65" s="4">
        <v>21427.887021961837</v>
      </c>
      <c r="G65" s="4">
        <v>21615.612038057039</v>
      </c>
      <c r="H65" s="4">
        <v>21804.047677645587</v>
      </c>
      <c r="I65" s="4">
        <v>21884.526354213431</v>
      </c>
      <c r="J65" s="4">
        <v>21965.173370854583</v>
      </c>
      <c r="K65" s="4">
        <v>22045.986037969677</v>
      </c>
      <c r="L65" s="4">
        <v>22126.961722952085</v>
      </c>
      <c r="M65" s="4">
        <v>22208.097848686288</v>
      </c>
      <c r="N65" s="4">
        <v>22204.36790488629</v>
      </c>
      <c r="O65" s="4">
        <v>22200.637961086293</v>
      </c>
      <c r="P65" s="4">
        <v>22196.908017286296</v>
      </c>
      <c r="Q65" s="4">
        <v>22193.178073486299</v>
      </c>
      <c r="R65" s="4">
        <v>22189.448129686287</v>
      </c>
      <c r="S65" s="4">
        <v>22247.281708203463</v>
      </c>
      <c r="T65" s="4">
        <v>22305.209066641164</v>
      </c>
      <c r="U65" s="4">
        <v>22363.22898426692</v>
      </c>
      <c r="V65" s="4">
        <v>22421.340261443787</v>
      </c>
      <c r="W65" s="4">
        <v>22479.541719176512</v>
      </c>
      <c r="X65" s="4">
        <v>22487.997507916774</v>
      </c>
      <c r="Y65" s="4">
        <v>22496.463747391626</v>
      </c>
      <c r="Z65" s="4">
        <v>22504.940318376946</v>
      </c>
      <c r="AA65" s="4">
        <v>22513.427103455251</v>
      </c>
      <c r="AB65" s="4">
        <v>22521.923986981637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20866.784940883128</v>
      </c>
      <c r="D66" s="4">
        <v>21053.464500617429</v>
      </c>
      <c r="E66" s="4">
        <v>21240.501565965147</v>
      </c>
      <c r="F66" s="4">
        <v>21427.887021961837</v>
      </c>
      <c r="G66" s="4">
        <v>21615.612038057039</v>
      </c>
      <c r="H66" s="4">
        <v>21804.047677645587</v>
      </c>
      <c r="I66" s="4">
        <v>21884.526354213431</v>
      </c>
      <c r="J66" s="4">
        <v>21965.173370854583</v>
      </c>
      <c r="K66" s="4">
        <v>22045.986037969677</v>
      </c>
      <c r="L66" s="4">
        <v>22126.961722952085</v>
      </c>
      <c r="M66" s="4">
        <v>22208.097848686288</v>
      </c>
      <c r="N66" s="4">
        <v>22204.36790488629</v>
      </c>
      <c r="O66" s="4">
        <v>22200.637961086293</v>
      </c>
      <c r="P66" s="4">
        <v>22196.908017286296</v>
      </c>
      <c r="Q66" s="4">
        <v>22193.178073486299</v>
      </c>
      <c r="R66" s="4">
        <v>22189.448129686287</v>
      </c>
      <c r="S66" s="4">
        <v>22247.281708203463</v>
      </c>
      <c r="T66" s="4">
        <v>22305.209066641164</v>
      </c>
      <c r="U66" s="4">
        <v>22363.22898426692</v>
      </c>
      <c r="V66" s="4">
        <v>22421.340261443787</v>
      </c>
      <c r="W66" s="4">
        <v>22479.541719176512</v>
      </c>
      <c r="X66" s="4">
        <v>22487.997507916774</v>
      </c>
      <c r="Y66" s="4">
        <v>22496.463747391626</v>
      </c>
      <c r="Z66" s="4">
        <v>22504.940318376946</v>
      </c>
      <c r="AA66" s="4">
        <v>22513.427103455251</v>
      </c>
      <c r="AB66" s="4">
        <v>22521.923986981637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20866.784940883128</v>
      </c>
      <c r="D67" s="4">
        <v>21053.464500617429</v>
      </c>
      <c r="E67" s="4">
        <v>21240.501565965147</v>
      </c>
      <c r="F67" s="4">
        <v>21427.887021961837</v>
      </c>
      <c r="G67" s="4">
        <v>21615.612038057039</v>
      </c>
      <c r="H67" s="4">
        <v>21804.047677645587</v>
      </c>
      <c r="I67" s="4">
        <v>21884.526354213431</v>
      </c>
      <c r="J67" s="4">
        <v>21965.173370854583</v>
      </c>
      <c r="K67" s="4">
        <v>22045.986037969677</v>
      </c>
      <c r="L67" s="4">
        <v>22126.961722952085</v>
      </c>
      <c r="M67" s="4">
        <v>22208.097848686288</v>
      </c>
      <c r="N67" s="4">
        <v>22204.36790488629</v>
      </c>
      <c r="O67" s="4">
        <v>22200.637961086293</v>
      </c>
      <c r="P67" s="4">
        <v>22196.908017286296</v>
      </c>
      <c r="Q67" s="4">
        <v>22193.178073486299</v>
      </c>
      <c r="R67" s="4">
        <v>22189.448129686287</v>
      </c>
      <c r="S67" s="4">
        <v>22247.281708203463</v>
      </c>
      <c r="T67" s="4">
        <v>22305.209066641164</v>
      </c>
      <c r="U67" s="4">
        <v>22363.22898426692</v>
      </c>
      <c r="V67" s="4">
        <v>22421.340261443787</v>
      </c>
      <c r="W67" s="4">
        <v>22479.541719176512</v>
      </c>
      <c r="X67" s="4">
        <v>22487.997507916774</v>
      </c>
      <c r="Y67" s="4">
        <v>22496.463747391626</v>
      </c>
      <c r="Z67" s="4">
        <v>22504.940318376946</v>
      </c>
      <c r="AA67" s="4">
        <v>22513.427103455251</v>
      </c>
      <c r="AB67" s="4">
        <v>22521.923986981637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20866.784940883128</v>
      </c>
      <c r="D68" s="4">
        <v>21053.464500617429</v>
      </c>
      <c r="E68" s="4">
        <v>21240.501565965147</v>
      </c>
      <c r="F68" s="4">
        <v>21427.887021961837</v>
      </c>
      <c r="G68" s="4">
        <v>21615.612038057039</v>
      </c>
      <c r="H68" s="4">
        <v>21804.047677645587</v>
      </c>
      <c r="I68" s="4">
        <v>21884.526354213431</v>
      </c>
      <c r="J68" s="4">
        <v>21965.173370854583</v>
      </c>
      <c r="K68" s="4">
        <v>22045.986037969677</v>
      </c>
      <c r="L68" s="4">
        <v>22126.961722952085</v>
      </c>
      <c r="M68" s="4">
        <v>22208.097848686288</v>
      </c>
      <c r="N68" s="4">
        <v>22204.36790488629</v>
      </c>
      <c r="O68" s="4">
        <v>22200.637961086293</v>
      </c>
      <c r="P68" s="4">
        <v>22196.908017286296</v>
      </c>
      <c r="Q68" s="4">
        <v>22193.178073486299</v>
      </c>
      <c r="R68" s="4">
        <v>22189.448129686287</v>
      </c>
      <c r="S68" s="4">
        <v>22247.281708203463</v>
      </c>
      <c r="T68" s="4">
        <v>22305.209066641164</v>
      </c>
      <c r="U68" s="4">
        <v>22363.22898426692</v>
      </c>
      <c r="V68" s="4">
        <v>22421.340261443787</v>
      </c>
      <c r="W68" s="4">
        <v>22479.541719176512</v>
      </c>
      <c r="X68" s="4">
        <v>22487.997507916774</v>
      </c>
      <c r="Y68" s="4">
        <v>22496.463747391626</v>
      </c>
      <c r="Z68" s="4">
        <v>22504.940318376946</v>
      </c>
      <c r="AA68" s="4">
        <v>22513.427103455251</v>
      </c>
      <c r="AB68" s="4">
        <v>22521.923986981637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20866.784940883128</v>
      </c>
      <c r="D69" s="4">
        <v>21053.464500617429</v>
      </c>
      <c r="E69" s="4">
        <v>21240.501565965147</v>
      </c>
      <c r="F69" s="4">
        <v>21427.887021961837</v>
      </c>
      <c r="G69" s="4">
        <v>21615.612038057039</v>
      </c>
      <c r="H69" s="4">
        <v>21804.047677645587</v>
      </c>
      <c r="I69" s="4">
        <v>21884.526354213431</v>
      </c>
      <c r="J69" s="4">
        <v>21965.173370854583</v>
      </c>
      <c r="K69" s="4">
        <v>22045.986037969677</v>
      </c>
      <c r="L69" s="4">
        <v>22126.961722952085</v>
      </c>
      <c r="M69" s="4">
        <v>22208.097848686288</v>
      </c>
      <c r="N69" s="4">
        <v>22204.36790488629</v>
      </c>
      <c r="O69" s="4">
        <v>22200.637961086293</v>
      </c>
      <c r="P69" s="4">
        <v>22196.908017286296</v>
      </c>
      <c r="Q69" s="4">
        <v>22193.178073486299</v>
      </c>
      <c r="R69" s="4">
        <v>22189.448129686287</v>
      </c>
      <c r="S69" s="4">
        <v>22247.281708203463</v>
      </c>
      <c r="T69" s="4">
        <v>22305.209066641164</v>
      </c>
      <c r="U69" s="4">
        <v>22363.22898426692</v>
      </c>
      <c r="V69" s="4">
        <v>22421.340261443787</v>
      </c>
      <c r="W69" s="4">
        <v>22479.541719176512</v>
      </c>
      <c r="X69" s="4">
        <v>22487.997507916774</v>
      </c>
      <c r="Y69" s="4">
        <v>22496.463747391626</v>
      </c>
      <c r="Z69" s="4">
        <v>22504.940318376946</v>
      </c>
      <c r="AA69" s="4">
        <v>22513.427103455251</v>
      </c>
      <c r="AB69" s="4">
        <v>22521.923986981637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20866.784940883128</v>
      </c>
      <c r="D70" s="4">
        <v>21053.464500617429</v>
      </c>
      <c r="E70" s="4">
        <v>21240.501565965147</v>
      </c>
      <c r="F70" s="4">
        <v>21427.887021961837</v>
      </c>
      <c r="G70" s="4">
        <v>21615.612038057039</v>
      </c>
      <c r="H70" s="4">
        <v>21804.047677645587</v>
      </c>
      <c r="I70" s="4">
        <v>21884.526354213431</v>
      </c>
      <c r="J70" s="4">
        <v>21965.173370854583</v>
      </c>
      <c r="K70" s="4">
        <v>22045.986037969677</v>
      </c>
      <c r="L70" s="4">
        <v>22126.961722952085</v>
      </c>
      <c r="M70" s="4">
        <v>22208.097848686288</v>
      </c>
      <c r="N70" s="4">
        <v>22204.36790488629</v>
      </c>
      <c r="O70" s="4">
        <v>22200.637961086293</v>
      </c>
      <c r="P70" s="4">
        <v>22196.908017286296</v>
      </c>
      <c r="Q70" s="4">
        <v>22193.178073486299</v>
      </c>
      <c r="R70" s="4">
        <v>22189.448129686287</v>
      </c>
      <c r="S70" s="4">
        <v>22247.281708203463</v>
      </c>
      <c r="T70" s="4">
        <v>22305.209066641164</v>
      </c>
      <c r="U70" s="4">
        <v>22363.22898426692</v>
      </c>
      <c r="V70" s="4">
        <v>22421.340261443787</v>
      </c>
      <c r="W70" s="4">
        <v>22479.541719176512</v>
      </c>
      <c r="X70" s="4">
        <v>22487.997507916774</v>
      </c>
      <c r="Y70" s="4">
        <v>22496.463747391626</v>
      </c>
      <c r="Z70" s="4">
        <v>22504.940318376946</v>
      </c>
      <c r="AA70" s="4">
        <v>22513.427103455251</v>
      </c>
      <c r="AB70" s="4">
        <v>22521.923986981637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20866.784940883128</v>
      </c>
      <c r="D71" s="4">
        <v>21053.464500617429</v>
      </c>
      <c r="E71" s="4">
        <v>21240.501565965147</v>
      </c>
      <c r="F71" s="4">
        <v>21427.887021961837</v>
      </c>
      <c r="G71" s="4">
        <v>21615.612038057039</v>
      </c>
      <c r="H71" s="4">
        <v>21804.047677645587</v>
      </c>
      <c r="I71" s="4">
        <v>21884.526354213431</v>
      </c>
      <c r="J71" s="4">
        <v>21965.173370854583</v>
      </c>
      <c r="K71" s="4">
        <v>22045.986037969677</v>
      </c>
      <c r="L71" s="4">
        <v>22126.961722952085</v>
      </c>
      <c r="M71" s="4">
        <v>22208.097848686288</v>
      </c>
      <c r="N71" s="4">
        <v>22204.36790488629</v>
      </c>
      <c r="O71" s="4">
        <v>22200.637961086293</v>
      </c>
      <c r="P71" s="4">
        <v>22196.908017286296</v>
      </c>
      <c r="Q71" s="4">
        <v>22193.178073486299</v>
      </c>
      <c r="R71" s="4">
        <v>22189.448129686287</v>
      </c>
      <c r="S71" s="4">
        <v>22247.281708203463</v>
      </c>
      <c r="T71" s="4">
        <v>22305.209066641164</v>
      </c>
      <c r="U71" s="4">
        <v>22363.22898426692</v>
      </c>
      <c r="V71" s="4">
        <v>22421.340261443787</v>
      </c>
      <c r="W71" s="4">
        <v>22479.541719176512</v>
      </c>
      <c r="X71" s="4">
        <v>22487.997507916774</v>
      </c>
      <c r="Y71" s="4">
        <v>22496.463747391626</v>
      </c>
      <c r="Z71" s="4">
        <v>22504.940318376946</v>
      </c>
      <c r="AA71" s="4">
        <v>22513.427103455251</v>
      </c>
      <c r="AB71" s="4">
        <v>22521.923986981637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20866.784940883128</v>
      </c>
      <c r="D72" s="4">
        <v>21053.464500617429</v>
      </c>
      <c r="E72" s="4">
        <v>21240.501565965147</v>
      </c>
      <c r="F72" s="4">
        <v>21427.887021961837</v>
      </c>
      <c r="G72" s="4">
        <v>21615.612038057039</v>
      </c>
      <c r="H72" s="4">
        <v>21804.047677645587</v>
      </c>
      <c r="I72" s="4">
        <v>21884.526354213431</v>
      </c>
      <c r="J72" s="4">
        <v>21965.173370854583</v>
      </c>
      <c r="K72" s="4">
        <v>22045.986037969677</v>
      </c>
      <c r="L72" s="4">
        <v>22126.961722952085</v>
      </c>
      <c r="M72" s="4">
        <v>22208.097848686288</v>
      </c>
      <c r="N72" s="4">
        <v>22204.36790488629</v>
      </c>
      <c r="O72" s="4">
        <v>22200.637961086293</v>
      </c>
      <c r="P72" s="4">
        <v>22196.908017286296</v>
      </c>
      <c r="Q72" s="4">
        <v>22193.178073486299</v>
      </c>
      <c r="R72" s="4">
        <v>22189.448129686287</v>
      </c>
      <c r="S72" s="4">
        <v>22247.281708203463</v>
      </c>
      <c r="T72" s="4">
        <v>22305.209066641164</v>
      </c>
      <c r="U72" s="4">
        <v>22363.22898426692</v>
      </c>
      <c r="V72" s="4">
        <v>22421.340261443787</v>
      </c>
      <c r="W72" s="4">
        <v>22479.541719176512</v>
      </c>
      <c r="X72" s="4">
        <v>22487.997507916774</v>
      </c>
      <c r="Y72" s="4">
        <v>22496.463747391626</v>
      </c>
      <c r="Z72" s="4">
        <v>22504.940318376946</v>
      </c>
      <c r="AA72" s="4">
        <v>22513.427103455251</v>
      </c>
      <c r="AB72" s="4">
        <v>22521.923986981637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20866.784940883128</v>
      </c>
      <c r="D73" s="4">
        <v>21053.464500617429</v>
      </c>
      <c r="E73" s="4">
        <v>21240.501565965147</v>
      </c>
      <c r="F73" s="4">
        <v>21427.887021961837</v>
      </c>
      <c r="G73" s="4">
        <v>21615.612038057039</v>
      </c>
      <c r="H73" s="4">
        <v>21804.047677645587</v>
      </c>
      <c r="I73" s="4">
        <v>21884.526354213431</v>
      </c>
      <c r="J73" s="4">
        <v>21965.173370854583</v>
      </c>
      <c r="K73" s="4">
        <v>22045.986037969677</v>
      </c>
      <c r="L73" s="4">
        <v>22126.961722952085</v>
      </c>
      <c r="M73" s="4">
        <v>22208.097848686288</v>
      </c>
      <c r="N73" s="4">
        <v>22204.36790488629</v>
      </c>
      <c r="O73" s="4">
        <v>22200.637961086293</v>
      </c>
      <c r="P73" s="4">
        <v>22196.908017286296</v>
      </c>
      <c r="Q73" s="4">
        <v>22193.178073486299</v>
      </c>
      <c r="R73" s="4">
        <v>22189.448129686287</v>
      </c>
      <c r="S73" s="4">
        <v>22247.281708203463</v>
      </c>
      <c r="T73" s="4">
        <v>22305.209066641164</v>
      </c>
      <c r="U73" s="4">
        <v>22363.22898426692</v>
      </c>
      <c r="V73" s="4">
        <v>22421.340261443787</v>
      </c>
      <c r="W73" s="4">
        <v>22479.541719176512</v>
      </c>
      <c r="X73" s="4">
        <v>22487.997507916774</v>
      </c>
      <c r="Y73" s="4">
        <v>22496.463747391626</v>
      </c>
      <c r="Z73" s="4">
        <v>22504.940318376946</v>
      </c>
      <c r="AA73" s="4">
        <v>22513.427103455251</v>
      </c>
      <c r="AB73" s="4">
        <v>22521.923986981637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20866.784940883128</v>
      </c>
      <c r="D74" s="4">
        <v>21053.464500617429</v>
      </c>
      <c r="E74" s="4">
        <v>21240.501565965147</v>
      </c>
      <c r="F74" s="4">
        <v>21427.887021961837</v>
      </c>
      <c r="G74" s="4">
        <v>21615.612038057039</v>
      </c>
      <c r="H74" s="4">
        <v>21804.047677645587</v>
      </c>
      <c r="I74" s="4">
        <v>21884.526354213431</v>
      </c>
      <c r="J74" s="4">
        <v>21965.173370854583</v>
      </c>
      <c r="K74" s="4">
        <v>22045.986037969677</v>
      </c>
      <c r="L74" s="4">
        <v>22126.961722952085</v>
      </c>
      <c r="M74" s="4">
        <v>22208.097848686288</v>
      </c>
      <c r="N74" s="4">
        <v>22204.36790488629</v>
      </c>
      <c r="O74" s="4">
        <v>22200.637961086293</v>
      </c>
      <c r="P74" s="4">
        <v>22196.908017286296</v>
      </c>
      <c r="Q74" s="4">
        <v>22193.178073486299</v>
      </c>
      <c r="R74" s="4">
        <v>22189.448129686287</v>
      </c>
      <c r="S74" s="4">
        <v>22247.281708203463</v>
      </c>
      <c r="T74" s="4">
        <v>22305.209066641164</v>
      </c>
      <c r="U74" s="4">
        <v>22363.22898426692</v>
      </c>
      <c r="V74" s="4">
        <v>22421.340261443787</v>
      </c>
      <c r="W74" s="4">
        <v>22479.541719176512</v>
      </c>
      <c r="X74" s="4">
        <v>22487.997507916774</v>
      </c>
      <c r="Y74" s="4">
        <v>22496.463747391626</v>
      </c>
      <c r="Z74" s="4">
        <v>22504.940318376946</v>
      </c>
      <c r="AA74" s="4">
        <v>22513.427103455251</v>
      </c>
      <c r="AB74" s="4">
        <v>22521.923986981637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20866.784940883128</v>
      </c>
      <c r="D75" s="4">
        <v>21053.464500617429</v>
      </c>
      <c r="E75" s="4">
        <v>21240.501565965147</v>
      </c>
      <c r="F75" s="4">
        <v>21427.887021961837</v>
      </c>
      <c r="G75" s="4">
        <v>21615.612038057039</v>
      </c>
      <c r="H75" s="4">
        <v>21804.047677645587</v>
      </c>
      <c r="I75" s="4">
        <v>21884.526354213431</v>
      </c>
      <c r="J75" s="4">
        <v>21965.173370854583</v>
      </c>
      <c r="K75" s="4">
        <v>22045.986037969677</v>
      </c>
      <c r="L75" s="4">
        <v>22126.961722952085</v>
      </c>
      <c r="M75" s="4">
        <v>22208.097848686288</v>
      </c>
      <c r="N75" s="4">
        <v>22204.36790488629</v>
      </c>
      <c r="O75" s="4">
        <v>22200.637961086293</v>
      </c>
      <c r="P75" s="4">
        <v>22196.908017286296</v>
      </c>
      <c r="Q75" s="4">
        <v>22193.178073486299</v>
      </c>
      <c r="R75" s="4">
        <v>22189.448129686287</v>
      </c>
      <c r="S75" s="4">
        <v>22247.281708203463</v>
      </c>
      <c r="T75" s="4">
        <v>22305.209066641164</v>
      </c>
      <c r="U75" s="4">
        <v>22363.22898426692</v>
      </c>
      <c r="V75" s="4">
        <v>22421.340261443787</v>
      </c>
      <c r="W75" s="4">
        <v>22479.541719176512</v>
      </c>
      <c r="X75" s="4">
        <v>22487.997507916774</v>
      </c>
      <c r="Y75" s="4">
        <v>22496.463747391626</v>
      </c>
      <c r="Z75" s="4">
        <v>22504.940318376946</v>
      </c>
      <c r="AA75" s="4">
        <v>22513.427103455251</v>
      </c>
      <c r="AB75" s="4">
        <v>22521.923986981637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20866.784940883128</v>
      </c>
      <c r="D76" s="4">
        <v>21053.464500617429</v>
      </c>
      <c r="E76" s="4">
        <v>21240.501565965147</v>
      </c>
      <c r="F76" s="4">
        <v>21427.887021961837</v>
      </c>
      <c r="G76" s="4">
        <v>21615.612038057039</v>
      </c>
      <c r="H76" s="4">
        <v>21804.047677645587</v>
      </c>
      <c r="I76" s="4">
        <v>21884.526354213431</v>
      </c>
      <c r="J76" s="4">
        <v>21965.173370854583</v>
      </c>
      <c r="K76" s="4">
        <v>22045.986037969677</v>
      </c>
      <c r="L76" s="4">
        <v>22126.961722952085</v>
      </c>
      <c r="M76" s="4">
        <v>22208.097848686288</v>
      </c>
      <c r="N76" s="4">
        <v>22204.36790488629</v>
      </c>
      <c r="O76" s="4">
        <v>22200.637961086293</v>
      </c>
      <c r="P76" s="4">
        <v>22196.908017286296</v>
      </c>
      <c r="Q76" s="4">
        <v>22193.178073486299</v>
      </c>
      <c r="R76" s="4">
        <v>22189.448129686287</v>
      </c>
      <c r="S76" s="4">
        <v>22247.281708203463</v>
      </c>
      <c r="T76" s="4">
        <v>22305.209066641164</v>
      </c>
      <c r="U76" s="4">
        <v>22363.22898426692</v>
      </c>
      <c r="V76" s="4">
        <v>22421.340261443787</v>
      </c>
      <c r="W76" s="4">
        <v>22479.541719176512</v>
      </c>
      <c r="X76" s="4">
        <v>22487.997507916774</v>
      </c>
      <c r="Y76" s="4">
        <v>22496.463747391626</v>
      </c>
      <c r="Z76" s="4">
        <v>22504.940318376946</v>
      </c>
      <c r="AA76" s="4">
        <v>22513.427103455251</v>
      </c>
      <c r="AB76" s="4">
        <v>22521.923986981637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20866.784940883128</v>
      </c>
      <c r="D77" s="4">
        <v>21053.464500617429</v>
      </c>
      <c r="E77" s="4">
        <v>21240.501565965147</v>
      </c>
      <c r="F77" s="4">
        <v>21427.887021961837</v>
      </c>
      <c r="G77" s="4">
        <v>21615.612038057039</v>
      </c>
      <c r="H77" s="4">
        <v>21804.047677645587</v>
      </c>
      <c r="I77" s="4">
        <v>21884.526354213431</v>
      </c>
      <c r="J77" s="4">
        <v>21965.173370854583</v>
      </c>
      <c r="K77" s="4">
        <v>22045.986037969677</v>
      </c>
      <c r="L77" s="4">
        <v>22126.961722952085</v>
      </c>
      <c r="M77" s="4">
        <v>22208.097848686288</v>
      </c>
      <c r="N77" s="4">
        <v>22204.36790488629</v>
      </c>
      <c r="O77" s="4">
        <v>22200.637961086293</v>
      </c>
      <c r="P77" s="4">
        <v>22196.908017286296</v>
      </c>
      <c r="Q77" s="4">
        <v>22193.178073486299</v>
      </c>
      <c r="R77" s="4">
        <v>22189.448129686287</v>
      </c>
      <c r="S77" s="4">
        <v>22247.281708203463</v>
      </c>
      <c r="T77" s="4">
        <v>22305.209066641164</v>
      </c>
      <c r="U77" s="4">
        <v>22363.22898426692</v>
      </c>
      <c r="V77" s="4">
        <v>22421.340261443787</v>
      </c>
      <c r="W77" s="4">
        <v>22479.541719176512</v>
      </c>
      <c r="X77" s="4">
        <v>22487.997507916774</v>
      </c>
      <c r="Y77" s="4">
        <v>22496.463747391626</v>
      </c>
      <c r="Z77" s="4">
        <v>22504.940318376946</v>
      </c>
      <c r="AA77" s="4">
        <v>22513.427103455251</v>
      </c>
      <c r="AB77" s="4">
        <v>22521.923986981637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20866.784940883128</v>
      </c>
      <c r="D78" s="4">
        <v>21053.464500617429</v>
      </c>
      <c r="E78" s="4">
        <v>21240.501565965147</v>
      </c>
      <c r="F78" s="4">
        <v>21427.887021961837</v>
      </c>
      <c r="G78" s="4">
        <v>21615.612038057039</v>
      </c>
      <c r="H78" s="4">
        <v>21804.047677645587</v>
      </c>
      <c r="I78" s="4">
        <v>21884.526354213431</v>
      </c>
      <c r="J78" s="4">
        <v>21965.173370854583</v>
      </c>
      <c r="K78" s="4">
        <v>22045.986037969677</v>
      </c>
      <c r="L78" s="4">
        <v>22126.961722952085</v>
      </c>
      <c r="M78" s="4">
        <v>22208.097848686288</v>
      </c>
      <c r="N78" s="4">
        <v>22204.36790488629</v>
      </c>
      <c r="O78" s="4">
        <v>22200.637961086293</v>
      </c>
      <c r="P78" s="4">
        <v>22196.908017286296</v>
      </c>
      <c r="Q78" s="4">
        <v>22193.178073486299</v>
      </c>
      <c r="R78" s="4">
        <v>22189.448129686287</v>
      </c>
      <c r="S78" s="4">
        <v>22247.281708203463</v>
      </c>
      <c r="T78" s="4">
        <v>22305.209066641164</v>
      </c>
      <c r="U78" s="4">
        <v>22363.22898426692</v>
      </c>
      <c r="V78" s="4">
        <v>22421.340261443787</v>
      </c>
      <c r="W78" s="4">
        <v>22479.541719176512</v>
      </c>
      <c r="X78" s="4">
        <v>22487.997507916774</v>
      </c>
      <c r="Y78" s="4">
        <v>22496.463747391626</v>
      </c>
      <c r="Z78" s="4">
        <v>22504.940318376946</v>
      </c>
      <c r="AA78" s="4">
        <v>22513.427103455251</v>
      </c>
      <c r="AB78" s="4">
        <v>22521.923986981637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20866.784940883128</v>
      </c>
      <c r="D79" s="4">
        <v>21053.464500617429</v>
      </c>
      <c r="E79" s="4">
        <v>21240.501565965147</v>
      </c>
      <c r="F79" s="4">
        <v>21427.887021961837</v>
      </c>
      <c r="G79" s="4">
        <v>21615.612038057039</v>
      </c>
      <c r="H79" s="4">
        <v>21804.047677645587</v>
      </c>
      <c r="I79" s="4">
        <v>21884.526354213431</v>
      </c>
      <c r="J79" s="4">
        <v>21965.173370854583</v>
      </c>
      <c r="K79" s="4">
        <v>22045.986037969677</v>
      </c>
      <c r="L79" s="4">
        <v>22126.961722952085</v>
      </c>
      <c r="M79" s="4">
        <v>22208.097848686288</v>
      </c>
      <c r="N79" s="4">
        <v>22204.36790488629</v>
      </c>
      <c r="O79" s="4">
        <v>22200.637961086293</v>
      </c>
      <c r="P79" s="4">
        <v>22196.908017286296</v>
      </c>
      <c r="Q79" s="4">
        <v>22193.178073486299</v>
      </c>
      <c r="R79" s="4">
        <v>22189.448129686287</v>
      </c>
      <c r="S79" s="4">
        <v>22247.281708203463</v>
      </c>
      <c r="T79" s="4">
        <v>22305.209066641164</v>
      </c>
      <c r="U79" s="4">
        <v>22363.22898426692</v>
      </c>
      <c r="V79" s="4">
        <v>22421.340261443787</v>
      </c>
      <c r="W79" s="4">
        <v>22479.541719176512</v>
      </c>
      <c r="X79" s="4">
        <v>22487.997507916774</v>
      </c>
      <c r="Y79" s="4">
        <v>22496.463747391626</v>
      </c>
      <c r="Z79" s="4">
        <v>22504.940318376946</v>
      </c>
      <c r="AA79" s="4">
        <v>22513.427103455251</v>
      </c>
      <c r="AB79" s="4">
        <v>22521.923986981637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20866.784940883128</v>
      </c>
      <c r="D80" s="4">
        <v>21053.464500617429</v>
      </c>
      <c r="E80" s="4">
        <v>21240.501565965147</v>
      </c>
      <c r="F80" s="4">
        <v>21427.887021961837</v>
      </c>
      <c r="G80" s="4">
        <v>21615.612038057039</v>
      </c>
      <c r="H80" s="4">
        <v>21804.047677645587</v>
      </c>
      <c r="I80" s="4">
        <v>21884.526354213431</v>
      </c>
      <c r="J80" s="4">
        <v>21965.173370854583</v>
      </c>
      <c r="K80" s="4">
        <v>22045.986037969677</v>
      </c>
      <c r="L80" s="4">
        <v>22126.961722952085</v>
      </c>
      <c r="M80" s="4">
        <v>22208.097848686288</v>
      </c>
      <c r="N80" s="4">
        <v>22204.36790488629</v>
      </c>
      <c r="O80" s="4">
        <v>22200.637961086293</v>
      </c>
      <c r="P80" s="4">
        <v>22196.908017286296</v>
      </c>
      <c r="Q80" s="4">
        <v>22193.178073486299</v>
      </c>
      <c r="R80" s="4">
        <v>22189.448129686287</v>
      </c>
      <c r="S80" s="4">
        <v>22247.281708203463</v>
      </c>
      <c r="T80" s="4">
        <v>22305.209066641164</v>
      </c>
      <c r="U80" s="4">
        <v>22363.22898426692</v>
      </c>
      <c r="V80" s="4">
        <v>22421.340261443787</v>
      </c>
      <c r="W80" s="4">
        <v>22479.541719176512</v>
      </c>
      <c r="X80" s="4">
        <v>22487.997507916774</v>
      </c>
      <c r="Y80" s="4">
        <v>22496.463747391626</v>
      </c>
      <c r="Z80" s="4">
        <v>22504.940318376946</v>
      </c>
      <c r="AA80" s="4">
        <v>22513.427103455251</v>
      </c>
      <c r="AB80" s="4">
        <v>22521.923986981637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20866.784940883128</v>
      </c>
      <c r="D81" s="4">
        <v>21053.464500617429</v>
      </c>
      <c r="E81" s="4">
        <v>21240.501565965147</v>
      </c>
      <c r="F81" s="4">
        <v>21427.887021961837</v>
      </c>
      <c r="G81" s="4">
        <v>21615.612038057039</v>
      </c>
      <c r="H81" s="4">
        <v>21804.047677645587</v>
      </c>
      <c r="I81" s="4">
        <v>21884.526354213431</v>
      </c>
      <c r="J81" s="4">
        <v>21965.173370854583</v>
      </c>
      <c r="K81" s="4">
        <v>22045.986037969677</v>
      </c>
      <c r="L81" s="4">
        <v>22126.961722952085</v>
      </c>
      <c r="M81" s="4">
        <v>22208.097848686288</v>
      </c>
      <c r="N81" s="4">
        <v>22204.36790488629</v>
      </c>
      <c r="O81" s="4">
        <v>22200.637961086293</v>
      </c>
      <c r="P81" s="4">
        <v>22196.908017286296</v>
      </c>
      <c r="Q81" s="4">
        <v>22193.178073486299</v>
      </c>
      <c r="R81" s="4">
        <v>22189.448129686287</v>
      </c>
      <c r="S81" s="4">
        <v>22247.281708203463</v>
      </c>
      <c r="T81" s="4">
        <v>22305.209066641164</v>
      </c>
      <c r="U81" s="4">
        <v>22363.22898426692</v>
      </c>
      <c r="V81" s="4">
        <v>22421.340261443787</v>
      </c>
      <c r="W81" s="4">
        <v>22479.541719176512</v>
      </c>
      <c r="X81" s="4">
        <v>22487.997507916774</v>
      </c>
      <c r="Y81" s="4">
        <v>22496.463747391626</v>
      </c>
      <c r="Z81" s="4">
        <v>22504.940318376946</v>
      </c>
      <c r="AA81" s="4">
        <v>22513.427103455251</v>
      </c>
      <c r="AB81" s="4">
        <v>22521.923986981637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20866.784940883128</v>
      </c>
      <c r="D82" s="4">
        <v>21053.464500617429</v>
      </c>
      <c r="E82" s="4">
        <v>21240.501565965147</v>
      </c>
      <c r="F82" s="4">
        <v>21427.887021961837</v>
      </c>
      <c r="G82" s="4">
        <v>21615.612038057039</v>
      </c>
      <c r="H82" s="4">
        <v>21804.047677645587</v>
      </c>
      <c r="I82" s="4">
        <v>21884.526354213431</v>
      </c>
      <c r="J82" s="4">
        <v>21965.173370854583</v>
      </c>
      <c r="K82" s="4">
        <v>22045.986037969677</v>
      </c>
      <c r="L82" s="4">
        <v>22126.961722952085</v>
      </c>
      <c r="M82" s="4">
        <v>22208.097848686288</v>
      </c>
      <c r="N82" s="4">
        <v>22204.36790488629</v>
      </c>
      <c r="O82" s="4">
        <v>22200.637961086293</v>
      </c>
      <c r="P82" s="4">
        <v>22196.908017286296</v>
      </c>
      <c r="Q82" s="4">
        <v>22193.178073486299</v>
      </c>
      <c r="R82" s="4">
        <v>22189.448129686287</v>
      </c>
      <c r="S82" s="4">
        <v>22247.281708203463</v>
      </c>
      <c r="T82" s="4">
        <v>22305.209066641164</v>
      </c>
      <c r="U82" s="4">
        <v>22363.22898426692</v>
      </c>
      <c r="V82" s="4">
        <v>22421.340261443787</v>
      </c>
      <c r="W82" s="4">
        <v>22479.541719176512</v>
      </c>
      <c r="X82" s="4">
        <v>22487.997507916774</v>
      </c>
      <c r="Y82" s="4">
        <v>22496.463747391626</v>
      </c>
      <c r="Z82" s="4">
        <v>22504.940318376946</v>
      </c>
      <c r="AA82" s="4">
        <v>22513.427103455251</v>
      </c>
      <c r="AB82" s="4">
        <v>22521.923986981637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20866.784940883128</v>
      </c>
      <c r="D83" s="4">
        <v>21053.464500617429</v>
      </c>
      <c r="E83" s="4">
        <v>21240.501565965147</v>
      </c>
      <c r="F83" s="4">
        <v>21427.887021961837</v>
      </c>
      <c r="G83" s="4">
        <v>21615.612038057039</v>
      </c>
      <c r="H83" s="4">
        <v>21804.047677645587</v>
      </c>
      <c r="I83" s="4">
        <v>21884.526354213431</v>
      </c>
      <c r="J83" s="4">
        <v>21965.173370854583</v>
      </c>
      <c r="K83" s="4">
        <v>22045.986037969677</v>
      </c>
      <c r="L83" s="4">
        <v>22126.961722952085</v>
      </c>
      <c r="M83" s="4">
        <v>22208.097848686288</v>
      </c>
      <c r="N83" s="4">
        <v>22204.36790488629</v>
      </c>
      <c r="O83" s="4">
        <v>22200.637961086293</v>
      </c>
      <c r="P83" s="4">
        <v>22196.908017286296</v>
      </c>
      <c r="Q83" s="4">
        <v>22193.178073486299</v>
      </c>
      <c r="R83" s="4">
        <v>22189.448129686287</v>
      </c>
      <c r="S83" s="4">
        <v>22247.281708203463</v>
      </c>
      <c r="T83" s="4">
        <v>22305.209066641164</v>
      </c>
      <c r="U83" s="4">
        <v>22363.22898426692</v>
      </c>
      <c r="V83" s="4">
        <v>22421.340261443787</v>
      </c>
      <c r="W83" s="4">
        <v>22479.541719176512</v>
      </c>
      <c r="X83" s="4">
        <v>22487.997507916774</v>
      </c>
      <c r="Y83" s="4">
        <v>22496.463747391626</v>
      </c>
      <c r="Z83" s="4">
        <v>22504.940318376946</v>
      </c>
      <c r="AA83" s="4">
        <v>22513.427103455251</v>
      </c>
      <c r="AB83" s="4">
        <v>22521.923986981637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20866.784940883128</v>
      </c>
      <c r="D84" s="4">
        <v>21053.464500617429</v>
      </c>
      <c r="E84" s="4">
        <v>21240.501565965147</v>
      </c>
      <c r="F84" s="4">
        <v>21427.887021961837</v>
      </c>
      <c r="G84" s="4">
        <v>21615.612038057039</v>
      </c>
      <c r="H84" s="4">
        <v>21804.047677645587</v>
      </c>
      <c r="I84" s="4">
        <v>21884.526354213431</v>
      </c>
      <c r="J84" s="4">
        <v>21965.173370854583</v>
      </c>
      <c r="K84" s="4">
        <v>22045.986037969677</v>
      </c>
      <c r="L84" s="4">
        <v>22126.961722952085</v>
      </c>
      <c r="M84" s="4">
        <v>22208.097848686288</v>
      </c>
      <c r="N84" s="4">
        <v>22204.36790488629</v>
      </c>
      <c r="O84" s="4">
        <v>22200.637961086293</v>
      </c>
      <c r="P84" s="4">
        <v>22196.908017286296</v>
      </c>
      <c r="Q84" s="4">
        <v>22193.178073486299</v>
      </c>
      <c r="R84" s="4">
        <v>22189.448129686287</v>
      </c>
      <c r="S84" s="4">
        <v>22247.281708203463</v>
      </c>
      <c r="T84" s="4">
        <v>22305.209066641164</v>
      </c>
      <c r="U84" s="4">
        <v>22363.22898426692</v>
      </c>
      <c r="V84" s="4">
        <v>22421.340261443787</v>
      </c>
      <c r="W84" s="4">
        <v>22479.541719176512</v>
      </c>
      <c r="X84" s="4">
        <v>22487.997507916774</v>
      </c>
      <c r="Y84" s="4">
        <v>22496.463747391626</v>
      </c>
      <c r="Z84" s="4">
        <v>22504.940318376946</v>
      </c>
      <c r="AA84" s="4">
        <v>22513.427103455251</v>
      </c>
      <c r="AB84" s="4">
        <v>22521.923986981637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20866.784940883128</v>
      </c>
      <c r="D85" s="4">
        <v>21053.464500617429</v>
      </c>
      <c r="E85" s="4">
        <v>21240.501565965147</v>
      </c>
      <c r="F85" s="4">
        <v>21427.887021961837</v>
      </c>
      <c r="G85" s="4">
        <v>21615.612038057039</v>
      </c>
      <c r="H85" s="4">
        <v>21804.047677645587</v>
      </c>
      <c r="I85" s="4">
        <v>21884.526354213431</v>
      </c>
      <c r="J85" s="4">
        <v>21965.173370854583</v>
      </c>
      <c r="K85" s="4">
        <v>22045.986037969677</v>
      </c>
      <c r="L85" s="4">
        <v>22126.961722952085</v>
      </c>
      <c r="M85" s="4">
        <v>22208.097848686288</v>
      </c>
      <c r="N85" s="4">
        <v>22204.36790488629</v>
      </c>
      <c r="O85" s="4">
        <v>22200.637961086293</v>
      </c>
      <c r="P85" s="4">
        <v>22196.908017286296</v>
      </c>
      <c r="Q85" s="4">
        <v>22193.178073486299</v>
      </c>
      <c r="R85" s="4">
        <v>22189.448129686287</v>
      </c>
      <c r="S85" s="4">
        <v>22247.281708203463</v>
      </c>
      <c r="T85" s="4">
        <v>22305.209066641164</v>
      </c>
      <c r="U85" s="4">
        <v>22363.22898426692</v>
      </c>
      <c r="V85" s="4">
        <v>22421.340261443787</v>
      </c>
      <c r="W85" s="4">
        <v>22479.541719176512</v>
      </c>
      <c r="X85" s="4">
        <v>22487.997507916774</v>
      </c>
      <c r="Y85" s="4">
        <v>22496.463747391626</v>
      </c>
      <c r="Z85" s="4">
        <v>22504.940318376946</v>
      </c>
      <c r="AA85" s="4">
        <v>22513.427103455251</v>
      </c>
      <c r="AB85" s="4">
        <v>22521.923986981637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20866.784940883128</v>
      </c>
      <c r="D86" s="4">
        <v>21053.464500617429</v>
      </c>
      <c r="E86" s="4">
        <v>21240.501565965147</v>
      </c>
      <c r="F86" s="4">
        <v>21427.887021961837</v>
      </c>
      <c r="G86" s="4">
        <v>21615.612038057039</v>
      </c>
      <c r="H86" s="4">
        <v>21804.047677645587</v>
      </c>
      <c r="I86" s="4">
        <v>21884.526354213431</v>
      </c>
      <c r="J86" s="4">
        <v>21965.173370854583</v>
      </c>
      <c r="K86" s="4">
        <v>22045.986037969677</v>
      </c>
      <c r="L86" s="4">
        <v>22126.961722952085</v>
      </c>
      <c r="M86" s="4">
        <v>22208.097848686288</v>
      </c>
      <c r="N86" s="4">
        <v>22204.36790488629</v>
      </c>
      <c r="O86" s="4">
        <v>22200.637961086293</v>
      </c>
      <c r="P86" s="4">
        <v>22196.908017286296</v>
      </c>
      <c r="Q86" s="4">
        <v>22193.178073486299</v>
      </c>
      <c r="R86" s="4">
        <v>22189.448129686287</v>
      </c>
      <c r="S86" s="4">
        <v>22247.281708203463</v>
      </c>
      <c r="T86" s="4">
        <v>22305.209066641164</v>
      </c>
      <c r="U86" s="4">
        <v>22363.22898426692</v>
      </c>
      <c r="V86" s="4">
        <v>22421.340261443787</v>
      </c>
      <c r="W86" s="4">
        <v>22479.541719176512</v>
      </c>
      <c r="X86" s="4">
        <v>22487.997507916774</v>
      </c>
      <c r="Y86" s="4">
        <v>22496.463747391626</v>
      </c>
      <c r="Z86" s="4">
        <v>22504.940318376946</v>
      </c>
      <c r="AA86" s="4">
        <v>22513.427103455251</v>
      </c>
      <c r="AB86" s="4">
        <v>22521.923986981637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20866.784940883128</v>
      </c>
      <c r="D87" s="4">
        <v>21053.464500617429</v>
      </c>
      <c r="E87" s="4">
        <v>21240.501565965147</v>
      </c>
      <c r="F87" s="4">
        <v>21427.887021961837</v>
      </c>
      <c r="G87" s="4">
        <v>21615.612038057039</v>
      </c>
      <c r="H87" s="4">
        <v>21804.047677645587</v>
      </c>
      <c r="I87" s="4">
        <v>21884.526354213431</v>
      </c>
      <c r="J87" s="4">
        <v>21965.173370854583</v>
      </c>
      <c r="K87" s="4">
        <v>22045.986037969677</v>
      </c>
      <c r="L87" s="4">
        <v>22126.961722952085</v>
      </c>
      <c r="M87" s="4">
        <v>22208.097848686288</v>
      </c>
      <c r="N87" s="4">
        <v>22204.36790488629</v>
      </c>
      <c r="O87" s="4">
        <v>22200.637961086293</v>
      </c>
      <c r="P87" s="4">
        <v>22196.908017286296</v>
      </c>
      <c r="Q87" s="4">
        <v>22193.178073486299</v>
      </c>
      <c r="R87" s="4">
        <v>22189.448129686287</v>
      </c>
      <c r="S87" s="4">
        <v>22247.281708203463</v>
      </c>
      <c r="T87" s="4">
        <v>22305.209066641164</v>
      </c>
      <c r="U87" s="4">
        <v>22363.22898426692</v>
      </c>
      <c r="V87" s="4">
        <v>22421.340261443787</v>
      </c>
      <c r="W87" s="4">
        <v>22479.541719176512</v>
      </c>
      <c r="X87" s="4">
        <v>22487.997507916774</v>
      </c>
      <c r="Y87" s="4">
        <v>22496.463747391626</v>
      </c>
      <c r="Z87" s="4">
        <v>22504.940318376946</v>
      </c>
      <c r="AA87" s="4">
        <v>22513.427103455251</v>
      </c>
      <c r="AB87" s="4">
        <v>22521.923986981637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20866.784940883128</v>
      </c>
      <c r="D88" s="4">
        <v>21053.464500617429</v>
      </c>
      <c r="E88" s="4">
        <v>21240.501565965147</v>
      </c>
      <c r="F88" s="4">
        <v>21427.887021961837</v>
      </c>
      <c r="G88" s="4">
        <v>21615.612038057039</v>
      </c>
      <c r="H88" s="4">
        <v>21804.047677645587</v>
      </c>
      <c r="I88" s="4">
        <v>21884.526354213431</v>
      </c>
      <c r="J88" s="4">
        <v>21965.173370854583</v>
      </c>
      <c r="K88" s="4">
        <v>22045.986037969677</v>
      </c>
      <c r="L88" s="4">
        <v>22126.961722952085</v>
      </c>
      <c r="M88" s="4">
        <v>22208.097848686288</v>
      </c>
      <c r="N88" s="4">
        <v>22204.36790488629</v>
      </c>
      <c r="O88" s="4">
        <v>22200.637961086293</v>
      </c>
      <c r="P88" s="4">
        <v>22196.908017286296</v>
      </c>
      <c r="Q88" s="4">
        <v>22193.178073486299</v>
      </c>
      <c r="R88" s="4">
        <v>22189.448129686287</v>
      </c>
      <c r="S88" s="4">
        <v>22247.281708203463</v>
      </c>
      <c r="T88" s="4">
        <v>22305.209066641164</v>
      </c>
      <c r="U88" s="4">
        <v>22363.22898426692</v>
      </c>
      <c r="V88" s="4">
        <v>22421.340261443787</v>
      </c>
      <c r="W88" s="4">
        <v>22479.541719176512</v>
      </c>
      <c r="X88" s="4">
        <v>22487.997507916774</v>
      </c>
      <c r="Y88" s="4">
        <v>22496.463747391626</v>
      </c>
      <c r="Z88" s="4">
        <v>22504.940318376946</v>
      </c>
      <c r="AA88" s="4">
        <v>22513.427103455251</v>
      </c>
      <c r="AB88" s="4">
        <v>22521.923986981637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20866.784940883128</v>
      </c>
      <c r="D89" s="4">
        <v>21053.464500617429</v>
      </c>
      <c r="E89" s="4">
        <v>21240.501565965147</v>
      </c>
      <c r="F89" s="4">
        <v>21427.887021961837</v>
      </c>
      <c r="G89" s="4">
        <v>21615.612038057039</v>
      </c>
      <c r="H89" s="4">
        <v>21804.047677645587</v>
      </c>
      <c r="I89" s="4">
        <v>21884.526354213431</v>
      </c>
      <c r="J89" s="4">
        <v>21965.173370854583</v>
      </c>
      <c r="K89" s="4">
        <v>22045.986037969677</v>
      </c>
      <c r="L89" s="4">
        <v>22126.961722952085</v>
      </c>
      <c r="M89" s="4">
        <v>22208.097848686288</v>
      </c>
      <c r="N89" s="4">
        <v>22204.36790488629</v>
      </c>
      <c r="O89" s="4">
        <v>22200.637961086293</v>
      </c>
      <c r="P89" s="4">
        <v>22196.908017286296</v>
      </c>
      <c r="Q89" s="4">
        <v>22193.178073486299</v>
      </c>
      <c r="R89" s="4">
        <v>22189.448129686287</v>
      </c>
      <c r="S89" s="4">
        <v>22247.281708203463</v>
      </c>
      <c r="T89" s="4">
        <v>22305.209066641164</v>
      </c>
      <c r="U89" s="4">
        <v>22363.22898426692</v>
      </c>
      <c r="V89" s="4">
        <v>22421.340261443787</v>
      </c>
      <c r="W89" s="4">
        <v>22479.541719176512</v>
      </c>
      <c r="X89" s="4">
        <v>22487.997507916774</v>
      </c>
      <c r="Y89" s="4">
        <v>22496.463747391626</v>
      </c>
      <c r="Z89" s="4">
        <v>22504.940318376946</v>
      </c>
      <c r="AA89" s="4">
        <v>22513.427103455251</v>
      </c>
      <c r="AB89" s="4">
        <v>22521.923986981637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20866.784940883128</v>
      </c>
      <c r="D90" s="4">
        <v>21053.464500617429</v>
      </c>
      <c r="E90" s="4">
        <v>21240.501565965147</v>
      </c>
      <c r="F90" s="4">
        <v>21427.887021961837</v>
      </c>
      <c r="G90" s="4">
        <v>21615.612038057039</v>
      </c>
      <c r="H90" s="4">
        <v>21804.047677645587</v>
      </c>
      <c r="I90" s="4">
        <v>21884.526354213431</v>
      </c>
      <c r="J90" s="4">
        <v>21965.173370854583</v>
      </c>
      <c r="K90" s="4">
        <v>22045.986037969677</v>
      </c>
      <c r="L90" s="4">
        <v>22126.961722952085</v>
      </c>
      <c r="M90" s="4">
        <v>22208.097848686288</v>
      </c>
      <c r="N90" s="4">
        <v>22204.36790488629</v>
      </c>
      <c r="O90" s="4">
        <v>22200.637961086293</v>
      </c>
      <c r="P90" s="4">
        <v>22196.908017286296</v>
      </c>
      <c r="Q90" s="4">
        <v>22193.178073486299</v>
      </c>
      <c r="R90" s="4">
        <v>22189.448129686287</v>
      </c>
      <c r="S90" s="4">
        <v>22247.281708203463</v>
      </c>
      <c r="T90" s="4">
        <v>22305.209066641164</v>
      </c>
      <c r="U90" s="4">
        <v>22363.22898426692</v>
      </c>
      <c r="V90" s="4">
        <v>22421.340261443787</v>
      </c>
      <c r="W90" s="4">
        <v>22479.541719176512</v>
      </c>
      <c r="X90" s="4">
        <v>22487.997507916774</v>
      </c>
      <c r="Y90" s="4">
        <v>22496.463747391626</v>
      </c>
      <c r="Z90" s="4">
        <v>22504.940318376946</v>
      </c>
      <c r="AA90" s="4">
        <v>22513.427103455251</v>
      </c>
      <c r="AB90" s="4">
        <v>22521.923986981637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20866.784940883128</v>
      </c>
      <c r="D91" s="4">
        <v>21053.464500617429</v>
      </c>
      <c r="E91" s="4">
        <v>21240.501565965147</v>
      </c>
      <c r="F91" s="4">
        <v>21427.887021961837</v>
      </c>
      <c r="G91" s="4">
        <v>21615.612038057039</v>
      </c>
      <c r="H91" s="4">
        <v>21804.047677645587</v>
      </c>
      <c r="I91" s="4">
        <v>21884.526354213431</v>
      </c>
      <c r="J91" s="4">
        <v>21965.173370854583</v>
      </c>
      <c r="K91" s="4">
        <v>22045.986037969677</v>
      </c>
      <c r="L91" s="4">
        <v>22126.961722952085</v>
      </c>
      <c r="M91" s="4">
        <v>22208.097848686288</v>
      </c>
      <c r="N91" s="4">
        <v>22204.36790488629</v>
      </c>
      <c r="O91" s="4">
        <v>22200.637961086293</v>
      </c>
      <c r="P91" s="4">
        <v>22196.908017286296</v>
      </c>
      <c r="Q91" s="4">
        <v>22193.178073486299</v>
      </c>
      <c r="R91" s="4">
        <v>22189.448129686287</v>
      </c>
      <c r="S91" s="4">
        <v>22247.281708203463</v>
      </c>
      <c r="T91" s="4">
        <v>22305.209066641164</v>
      </c>
      <c r="U91" s="4">
        <v>22363.22898426692</v>
      </c>
      <c r="V91" s="4">
        <v>22421.340261443787</v>
      </c>
      <c r="W91" s="4">
        <v>22479.541719176512</v>
      </c>
      <c r="X91" s="4">
        <v>22487.997507916774</v>
      </c>
      <c r="Y91" s="4">
        <v>22496.463747391626</v>
      </c>
      <c r="Z91" s="4">
        <v>22504.940318376946</v>
      </c>
      <c r="AA91" s="4">
        <v>22513.427103455251</v>
      </c>
      <c r="AB91" s="4">
        <v>22521.923986981637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20866.784940883128</v>
      </c>
      <c r="D92" s="4">
        <v>21053.464500617429</v>
      </c>
      <c r="E92" s="4">
        <v>21240.501565965147</v>
      </c>
      <c r="F92" s="4">
        <v>21427.887021961837</v>
      </c>
      <c r="G92" s="4">
        <v>21615.612038057039</v>
      </c>
      <c r="H92" s="4">
        <v>21804.047677645587</v>
      </c>
      <c r="I92" s="4">
        <v>21884.526354213431</v>
      </c>
      <c r="J92" s="4">
        <v>21965.173370854583</v>
      </c>
      <c r="K92" s="4">
        <v>22045.986037969677</v>
      </c>
      <c r="L92" s="4">
        <v>22126.961722952085</v>
      </c>
      <c r="M92" s="4">
        <v>22208.097848686288</v>
      </c>
      <c r="N92" s="4">
        <v>22204.36790488629</v>
      </c>
      <c r="O92" s="4">
        <v>22200.637961086293</v>
      </c>
      <c r="P92" s="4">
        <v>22196.908017286296</v>
      </c>
      <c r="Q92" s="4">
        <v>22193.178073486299</v>
      </c>
      <c r="R92" s="4">
        <v>22189.448129686287</v>
      </c>
      <c r="S92" s="4">
        <v>22247.281708203463</v>
      </c>
      <c r="T92" s="4">
        <v>22305.209066641164</v>
      </c>
      <c r="U92" s="4">
        <v>22363.22898426692</v>
      </c>
      <c r="V92" s="4">
        <v>22421.340261443787</v>
      </c>
      <c r="W92" s="4">
        <v>22479.541719176512</v>
      </c>
      <c r="X92" s="4">
        <v>22487.997507916774</v>
      </c>
      <c r="Y92" s="4">
        <v>22496.463747391626</v>
      </c>
      <c r="Z92" s="4">
        <v>22504.940318376946</v>
      </c>
      <c r="AA92" s="4">
        <v>22513.427103455251</v>
      </c>
      <c r="AB92" s="4">
        <v>22521.923986981637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20866.784940883128</v>
      </c>
      <c r="D93" s="4">
        <v>21053.464500617429</v>
      </c>
      <c r="E93" s="4">
        <v>21240.501565965147</v>
      </c>
      <c r="F93" s="4">
        <v>21427.887021961837</v>
      </c>
      <c r="G93" s="4">
        <v>21615.612038057039</v>
      </c>
      <c r="H93" s="4">
        <v>21804.047677645587</v>
      </c>
      <c r="I93" s="4">
        <v>21884.526354213431</v>
      </c>
      <c r="J93" s="4">
        <v>21965.173370854583</v>
      </c>
      <c r="K93" s="4">
        <v>22045.986037969677</v>
      </c>
      <c r="L93" s="4">
        <v>22126.961722952085</v>
      </c>
      <c r="M93" s="4">
        <v>22208.097848686288</v>
      </c>
      <c r="N93" s="4">
        <v>22204.36790488629</v>
      </c>
      <c r="O93" s="4">
        <v>22200.637961086293</v>
      </c>
      <c r="P93" s="4">
        <v>22196.908017286296</v>
      </c>
      <c r="Q93" s="4">
        <v>22193.178073486299</v>
      </c>
      <c r="R93" s="4">
        <v>22189.448129686287</v>
      </c>
      <c r="S93" s="4">
        <v>22247.281708203463</v>
      </c>
      <c r="T93" s="4">
        <v>22305.209066641164</v>
      </c>
      <c r="U93" s="4">
        <v>22363.22898426692</v>
      </c>
      <c r="V93" s="4">
        <v>22421.340261443787</v>
      </c>
      <c r="W93" s="4">
        <v>22479.541719176512</v>
      </c>
      <c r="X93" s="4">
        <v>22487.997507916774</v>
      </c>
      <c r="Y93" s="4">
        <v>22496.463747391626</v>
      </c>
      <c r="Z93" s="4">
        <v>22504.940318376946</v>
      </c>
      <c r="AA93" s="4">
        <v>22513.427103455251</v>
      </c>
      <c r="AB93" s="4">
        <v>22521.923986981637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20866.784940883128</v>
      </c>
      <c r="D94" s="4">
        <v>21053.464500617429</v>
      </c>
      <c r="E94" s="4">
        <v>21240.501565965147</v>
      </c>
      <c r="F94" s="4">
        <v>21427.887021961837</v>
      </c>
      <c r="G94" s="4">
        <v>21615.612038057039</v>
      </c>
      <c r="H94" s="4">
        <v>21804.047677645587</v>
      </c>
      <c r="I94" s="4">
        <v>21884.526354213431</v>
      </c>
      <c r="J94" s="4">
        <v>21965.173370854583</v>
      </c>
      <c r="K94" s="4">
        <v>22045.986037969677</v>
      </c>
      <c r="L94" s="4">
        <v>22126.961722952085</v>
      </c>
      <c r="M94" s="4">
        <v>22208.097848686288</v>
      </c>
      <c r="N94" s="4">
        <v>22204.36790488629</v>
      </c>
      <c r="O94" s="4">
        <v>22200.637961086293</v>
      </c>
      <c r="P94" s="4">
        <v>22196.908017286296</v>
      </c>
      <c r="Q94" s="4">
        <v>22193.178073486299</v>
      </c>
      <c r="R94" s="4">
        <v>22189.448129686287</v>
      </c>
      <c r="S94" s="4">
        <v>22247.281708203463</v>
      </c>
      <c r="T94" s="4">
        <v>22305.209066641164</v>
      </c>
      <c r="U94" s="4">
        <v>22363.22898426692</v>
      </c>
      <c r="V94" s="4">
        <v>22421.340261443787</v>
      </c>
      <c r="W94" s="4">
        <v>22479.541719176512</v>
      </c>
      <c r="X94" s="4">
        <v>22487.997507916774</v>
      </c>
      <c r="Y94" s="4">
        <v>22496.463747391626</v>
      </c>
      <c r="Z94" s="4">
        <v>22504.940318376946</v>
      </c>
      <c r="AA94" s="4">
        <v>22513.427103455251</v>
      </c>
      <c r="AB94" s="4">
        <v>22521.923986981637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20866.784940883128</v>
      </c>
      <c r="D95" s="4">
        <v>21053.464500617429</v>
      </c>
      <c r="E95" s="4">
        <v>21240.501565965147</v>
      </c>
      <c r="F95" s="4">
        <v>21427.887021961837</v>
      </c>
      <c r="G95" s="4">
        <v>21615.612038057039</v>
      </c>
      <c r="H95" s="4">
        <v>21804.047677645587</v>
      </c>
      <c r="I95" s="4">
        <v>21884.526354213431</v>
      </c>
      <c r="J95" s="4">
        <v>21965.173370854583</v>
      </c>
      <c r="K95" s="4">
        <v>22045.986037969677</v>
      </c>
      <c r="L95" s="4">
        <v>22126.961722952085</v>
      </c>
      <c r="M95" s="4">
        <v>22208.097848686288</v>
      </c>
      <c r="N95" s="4">
        <v>22204.36790488629</v>
      </c>
      <c r="O95" s="4">
        <v>22200.637961086293</v>
      </c>
      <c r="P95" s="4">
        <v>22196.908017286296</v>
      </c>
      <c r="Q95" s="4">
        <v>22193.178073486299</v>
      </c>
      <c r="R95" s="4">
        <v>22189.448129686287</v>
      </c>
      <c r="S95" s="4">
        <v>22247.281708203463</v>
      </c>
      <c r="T95" s="4">
        <v>22305.209066641164</v>
      </c>
      <c r="U95" s="4">
        <v>22363.22898426692</v>
      </c>
      <c r="V95" s="4">
        <v>22421.340261443787</v>
      </c>
      <c r="W95" s="4">
        <v>22479.541719176512</v>
      </c>
      <c r="X95" s="4">
        <v>22487.997507916774</v>
      </c>
      <c r="Y95" s="4">
        <v>22496.463747391626</v>
      </c>
      <c r="Z95" s="4">
        <v>22504.940318376946</v>
      </c>
      <c r="AA95" s="4">
        <v>22513.427103455251</v>
      </c>
      <c r="AB95" s="4">
        <v>22521.923986981637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20866.784940883128</v>
      </c>
      <c r="D96" s="4">
        <v>21053.464500617429</v>
      </c>
      <c r="E96" s="4">
        <v>21240.501565965147</v>
      </c>
      <c r="F96" s="4">
        <v>21427.887021961837</v>
      </c>
      <c r="G96" s="4">
        <v>21615.612038057039</v>
      </c>
      <c r="H96" s="4">
        <v>21804.047677645587</v>
      </c>
      <c r="I96" s="4">
        <v>21884.526354213431</v>
      </c>
      <c r="J96" s="4">
        <v>21965.173370854583</v>
      </c>
      <c r="K96" s="4">
        <v>22045.986037969677</v>
      </c>
      <c r="L96" s="4">
        <v>22126.961722952085</v>
      </c>
      <c r="M96" s="4">
        <v>22208.097848686288</v>
      </c>
      <c r="N96" s="4">
        <v>22204.36790488629</v>
      </c>
      <c r="O96" s="4">
        <v>22200.637961086293</v>
      </c>
      <c r="P96" s="4">
        <v>22196.908017286296</v>
      </c>
      <c r="Q96" s="4">
        <v>22193.178073486299</v>
      </c>
      <c r="R96" s="4">
        <v>22189.448129686287</v>
      </c>
      <c r="S96" s="4">
        <v>22247.281708203463</v>
      </c>
      <c r="T96" s="4">
        <v>22305.209066641164</v>
      </c>
      <c r="U96" s="4">
        <v>22363.22898426692</v>
      </c>
      <c r="V96" s="4">
        <v>22421.340261443787</v>
      </c>
      <c r="W96" s="4">
        <v>22479.541719176512</v>
      </c>
      <c r="X96" s="4">
        <v>22487.997507916774</v>
      </c>
      <c r="Y96" s="4">
        <v>22496.463747391626</v>
      </c>
      <c r="Z96" s="4">
        <v>22504.940318376946</v>
      </c>
      <c r="AA96" s="4">
        <v>22513.427103455251</v>
      </c>
      <c r="AB96" s="4">
        <v>22521.923986981637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20866.784940883128</v>
      </c>
      <c r="D97" s="4">
        <v>21053.464500617429</v>
      </c>
      <c r="E97" s="4">
        <v>21240.501565965147</v>
      </c>
      <c r="F97" s="4">
        <v>21427.887021961837</v>
      </c>
      <c r="G97" s="4">
        <v>21615.612038057039</v>
      </c>
      <c r="H97" s="4">
        <v>21804.047677645587</v>
      </c>
      <c r="I97" s="4">
        <v>21884.526354213431</v>
      </c>
      <c r="J97" s="4">
        <v>21965.173370854583</v>
      </c>
      <c r="K97" s="4">
        <v>22045.986037969677</v>
      </c>
      <c r="L97" s="4">
        <v>22126.961722952085</v>
      </c>
      <c r="M97" s="4">
        <v>22208.097848686288</v>
      </c>
      <c r="N97" s="4">
        <v>22204.36790488629</v>
      </c>
      <c r="O97" s="4">
        <v>22200.637961086293</v>
      </c>
      <c r="P97" s="4">
        <v>22196.908017286296</v>
      </c>
      <c r="Q97" s="4">
        <v>22193.178073486299</v>
      </c>
      <c r="R97" s="4">
        <v>22189.448129686287</v>
      </c>
      <c r="S97" s="4">
        <v>22247.281708203463</v>
      </c>
      <c r="T97" s="4">
        <v>22305.209066641164</v>
      </c>
      <c r="U97" s="4">
        <v>22363.22898426692</v>
      </c>
      <c r="V97" s="4">
        <v>22421.340261443787</v>
      </c>
      <c r="W97" s="4">
        <v>22479.541719176512</v>
      </c>
      <c r="X97" s="4">
        <v>22487.997507916774</v>
      </c>
      <c r="Y97" s="4">
        <v>22496.463747391626</v>
      </c>
      <c r="Z97" s="4">
        <v>22504.940318376946</v>
      </c>
      <c r="AA97" s="4">
        <v>22513.427103455251</v>
      </c>
      <c r="AB97" s="4">
        <v>22521.923986981637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20866.784940883128</v>
      </c>
      <c r="D98" s="4">
        <v>21053.464500617429</v>
      </c>
      <c r="E98" s="4">
        <v>21240.501565965147</v>
      </c>
      <c r="F98" s="4">
        <v>21427.887021961837</v>
      </c>
      <c r="G98" s="4">
        <v>21615.612038057039</v>
      </c>
      <c r="H98" s="4">
        <v>21804.047677645587</v>
      </c>
      <c r="I98" s="4">
        <v>21884.526354213431</v>
      </c>
      <c r="J98" s="4">
        <v>21965.173370854583</v>
      </c>
      <c r="K98" s="4">
        <v>22045.986037969677</v>
      </c>
      <c r="L98" s="4">
        <v>22126.961722952085</v>
      </c>
      <c r="M98" s="4">
        <v>22208.097848686288</v>
      </c>
      <c r="N98" s="4">
        <v>22204.36790488629</v>
      </c>
      <c r="O98" s="4">
        <v>22200.637961086293</v>
      </c>
      <c r="P98" s="4">
        <v>22196.908017286296</v>
      </c>
      <c r="Q98" s="4">
        <v>22193.178073486299</v>
      </c>
      <c r="R98" s="4">
        <v>22189.448129686287</v>
      </c>
      <c r="S98" s="4">
        <v>22247.281708203463</v>
      </c>
      <c r="T98" s="4">
        <v>22305.209066641164</v>
      </c>
      <c r="U98" s="4">
        <v>22363.22898426692</v>
      </c>
      <c r="V98" s="4">
        <v>22421.340261443787</v>
      </c>
      <c r="W98" s="4">
        <v>22479.541719176512</v>
      </c>
      <c r="X98" s="4">
        <v>22487.997507916774</v>
      </c>
      <c r="Y98" s="4">
        <v>22496.463747391626</v>
      </c>
      <c r="Z98" s="4">
        <v>22504.940318376946</v>
      </c>
      <c r="AA98" s="4">
        <v>22513.427103455251</v>
      </c>
      <c r="AB98" s="4">
        <v>22521.923986981637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20866.784940883128</v>
      </c>
      <c r="D99" s="4">
        <v>21053.464500617429</v>
      </c>
      <c r="E99" s="4">
        <v>21240.501565965147</v>
      </c>
      <c r="F99" s="4">
        <v>21427.887021961837</v>
      </c>
      <c r="G99" s="4">
        <v>21615.612038057039</v>
      </c>
      <c r="H99" s="4">
        <v>21804.047677645587</v>
      </c>
      <c r="I99" s="4">
        <v>21884.526354213431</v>
      </c>
      <c r="J99" s="4">
        <v>21965.173370854583</v>
      </c>
      <c r="K99" s="4">
        <v>22045.986037969677</v>
      </c>
      <c r="L99" s="4">
        <v>22126.961722952085</v>
      </c>
      <c r="M99" s="4">
        <v>22208.097848686288</v>
      </c>
      <c r="N99" s="4">
        <v>22204.36790488629</v>
      </c>
      <c r="O99" s="4">
        <v>22200.637961086293</v>
      </c>
      <c r="P99" s="4">
        <v>22196.908017286296</v>
      </c>
      <c r="Q99" s="4">
        <v>22193.178073486299</v>
      </c>
      <c r="R99" s="4">
        <v>22189.448129686287</v>
      </c>
      <c r="S99" s="4">
        <v>22247.281708203463</v>
      </c>
      <c r="T99" s="4">
        <v>22305.209066641164</v>
      </c>
      <c r="U99" s="4">
        <v>22363.22898426692</v>
      </c>
      <c r="V99" s="4">
        <v>22421.340261443787</v>
      </c>
      <c r="W99" s="4">
        <v>22479.541719176512</v>
      </c>
      <c r="X99" s="4">
        <v>22487.997507916774</v>
      </c>
      <c r="Y99" s="4">
        <v>22496.463747391626</v>
      </c>
      <c r="Z99" s="4">
        <v>22504.940318376946</v>
      </c>
      <c r="AA99" s="4">
        <v>22513.427103455251</v>
      </c>
      <c r="AB99" s="4">
        <v>22521.923986981637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20866.784940883128</v>
      </c>
      <c r="D100" s="4">
        <v>21053.464500617429</v>
      </c>
      <c r="E100" s="4">
        <v>21240.501565965147</v>
      </c>
      <c r="F100" s="4">
        <v>21427.887021961837</v>
      </c>
      <c r="G100" s="4">
        <v>21615.612038057039</v>
      </c>
      <c r="H100" s="4">
        <v>21804.047677645587</v>
      </c>
      <c r="I100" s="4">
        <v>21884.526354213431</v>
      </c>
      <c r="J100" s="4">
        <v>21965.173370854583</v>
      </c>
      <c r="K100" s="4">
        <v>22045.986037969677</v>
      </c>
      <c r="L100" s="4">
        <v>22126.961722952085</v>
      </c>
      <c r="M100" s="4">
        <v>22208.097848686288</v>
      </c>
      <c r="N100" s="4">
        <v>22204.36790488629</v>
      </c>
      <c r="O100" s="4">
        <v>22200.637961086293</v>
      </c>
      <c r="P100" s="4">
        <v>22196.908017286296</v>
      </c>
      <c r="Q100" s="4">
        <v>22193.178073486299</v>
      </c>
      <c r="R100" s="4">
        <v>22189.448129686287</v>
      </c>
      <c r="S100" s="4">
        <v>22247.281708203463</v>
      </c>
      <c r="T100" s="4">
        <v>22305.209066641164</v>
      </c>
      <c r="U100" s="4">
        <v>22363.22898426692</v>
      </c>
      <c r="V100" s="4">
        <v>22421.340261443787</v>
      </c>
      <c r="W100" s="4">
        <v>22479.541719176512</v>
      </c>
      <c r="X100" s="4">
        <v>22487.997507916774</v>
      </c>
      <c r="Y100" s="4">
        <v>22496.463747391626</v>
      </c>
      <c r="Z100" s="4">
        <v>22504.940318376946</v>
      </c>
      <c r="AA100" s="4">
        <v>22513.427103455251</v>
      </c>
      <c r="AB100" s="4">
        <v>22521.923986981637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20866.784940883128</v>
      </c>
      <c r="D101" s="4">
        <v>21053.464500617429</v>
      </c>
      <c r="E101" s="4">
        <v>21240.501565965147</v>
      </c>
      <c r="F101" s="4">
        <v>21427.887021961837</v>
      </c>
      <c r="G101" s="4">
        <v>21615.612038057039</v>
      </c>
      <c r="H101" s="4">
        <v>21804.047677645587</v>
      </c>
      <c r="I101" s="4">
        <v>21884.526354213431</v>
      </c>
      <c r="J101" s="4">
        <v>21965.173370854583</v>
      </c>
      <c r="K101" s="4">
        <v>22045.986037969677</v>
      </c>
      <c r="L101" s="4">
        <v>22126.961722952085</v>
      </c>
      <c r="M101" s="4">
        <v>22208.097848686288</v>
      </c>
      <c r="N101" s="4">
        <v>22204.36790488629</v>
      </c>
      <c r="O101" s="4">
        <v>22200.637961086293</v>
      </c>
      <c r="P101" s="4">
        <v>22196.908017286296</v>
      </c>
      <c r="Q101" s="4">
        <v>22193.178073486299</v>
      </c>
      <c r="R101" s="4">
        <v>22189.448129686287</v>
      </c>
      <c r="S101" s="4">
        <v>22247.281708203463</v>
      </c>
      <c r="T101" s="4">
        <v>22305.209066641164</v>
      </c>
      <c r="U101" s="4">
        <v>22363.22898426692</v>
      </c>
      <c r="V101" s="4">
        <v>22421.340261443787</v>
      </c>
      <c r="W101" s="4">
        <v>22479.541719176512</v>
      </c>
      <c r="X101" s="4">
        <v>22487.997507916774</v>
      </c>
      <c r="Y101" s="4">
        <v>22496.463747391626</v>
      </c>
      <c r="Z101" s="4">
        <v>22504.940318376946</v>
      </c>
      <c r="AA101" s="4">
        <v>22513.427103455251</v>
      </c>
      <c r="AB101" s="4">
        <v>22521.923986981637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20866.784940883128</v>
      </c>
      <c r="D102" s="4">
        <v>21053.464500617429</v>
      </c>
      <c r="E102" s="4">
        <v>21240.501565965147</v>
      </c>
      <c r="F102" s="4">
        <v>21427.887021961837</v>
      </c>
      <c r="G102" s="4">
        <v>21615.612038057039</v>
      </c>
      <c r="H102" s="4">
        <v>21804.047677645587</v>
      </c>
      <c r="I102" s="4">
        <v>21884.526354213431</v>
      </c>
      <c r="J102" s="4">
        <v>21965.173370854583</v>
      </c>
      <c r="K102" s="4">
        <v>22045.986037969677</v>
      </c>
      <c r="L102" s="4">
        <v>22126.961722952085</v>
      </c>
      <c r="M102" s="4">
        <v>22208.097848686288</v>
      </c>
      <c r="N102" s="4">
        <v>22204.36790488629</v>
      </c>
      <c r="O102" s="4">
        <v>22200.637961086293</v>
      </c>
      <c r="P102" s="4">
        <v>22196.908017286296</v>
      </c>
      <c r="Q102" s="4">
        <v>22193.178073486299</v>
      </c>
      <c r="R102" s="4">
        <v>22189.448129686287</v>
      </c>
      <c r="S102" s="4">
        <v>22247.281708203463</v>
      </c>
      <c r="T102" s="4">
        <v>22305.209066641164</v>
      </c>
      <c r="U102" s="4">
        <v>22363.22898426692</v>
      </c>
      <c r="V102" s="4">
        <v>22421.340261443787</v>
      </c>
      <c r="W102" s="4">
        <v>22479.541719176512</v>
      </c>
      <c r="X102" s="4">
        <v>22487.997507916774</v>
      </c>
      <c r="Y102" s="4">
        <v>22496.463747391626</v>
      </c>
      <c r="Z102" s="4">
        <v>22504.940318376946</v>
      </c>
      <c r="AA102" s="4">
        <v>22513.427103455251</v>
      </c>
      <c r="AB102" s="4">
        <v>22521.923986981637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06FB6-E144-4E5D-84A7-AF54505EDE0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21871.551206073967</v>
      </c>
      <c r="D7" s="4">
        <v>22066.012764812855</v>
      </c>
      <c r="E7" s="4">
        <v>22260.808767078128</v>
      </c>
      <c r="F7" s="4">
        <v>22455.930685896394</v>
      </c>
      <c r="G7" s="4">
        <v>22651.370260361186</v>
      </c>
      <c r="H7" s="4">
        <v>22847.474617190572</v>
      </c>
      <c r="I7" s="4">
        <v>23124.60265956205</v>
      </c>
      <c r="J7" s="4">
        <v>23402.063958535909</v>
      </c>
      <c r="K7" s="4">
        <v>23679.853189611993</v>
      </c>
      <c r="L7" s="4">
        <v>23957.965141116565</v>
      </c>
      <c r="M7" s="4">
        <v>24236.394711229565</v>
      </c>
      <c r="N7" s="4">
        <v>24555.475825699268</v>
      </c>
      <c r="O7" s="4">
        <v>24874.919833967248</v>
      </c>
      <c r="P7" s="4">
        <v>25194.72142118073</v>
      </c>
      <c r="Q7" s="4">
        <v>25514.875375769436</v>
      </c>
      <c r="R7" s="4">
        <v>25835.376586948856</v>
      </c>
      <c r="S7" s="4">
        <v>26102.698964507821</v>
      </c>
      <c r="T7" s="4">
        <v>26370.268019622599</v>
      </c>
      <c r="U7" s="4">
        <v>26638.080541293435</v>
      </c>
      <c r="V7" s="4">
        <v>26906.133374009976</v>
      </c>
      <c r="W7" s="4">
        <v>27174.423416557576</v>
      </c>
      <c r="X7" s="4">
        <v>27505.987763097819</v>
      </c>
      <c r="Y7" s="4">
        <v>27837.78946467063</v>
      </c>
      <c r="Z7" s="4">
        <v>28169.82581348118</v>
      </c>
      <c r="AA7" s="4">
        <v>28502.094142766662</v>
      </c>
      <c r="AB7" s="4">
        <v>28834.591826022097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21871.551206073967</v>
      </c>
      <c r="D8" s="4">
        <v>22066.012764812855</v>
      </c>
      <c r="E8" s="4">
        <v>22260.808767078128</v>
      </c>
      <c r="F8" s="4">
        <v>22455.930685896394</v>
      </c>
      <c r="G8" s="4">
        <v>22651.370260361186</v>
      </c>
      <c r="H8" s="4">
        <v>22847.474617190572</v>
      </c>
      <c r="I8" s="4">
        <v>23124.60265956205</v>
      </c>
      <c r="J8" s="4">
        <v>23402.063958535909</v>
      </c>
      <c r="K8" s="4">
        <v>23679.853189611993</v>
      </c>
      <c r="L8" s="4">
        <v>23957.965141116565</v>
      </c>
      <c r="M8" s="4">
        <v>24236.394711229565</v>
      </c>
      <c r="N8" s="4">
        <v>24555.475825699268</v>
      </c>
      <c r="O8" s="4">
        <v>24874.919833967248</v>
      </c>
      <c r="P8" s="4">
        <v>25194.72142118073</v>
      </c>
      <c r="Q8" s="4">
        <v>25514.875375769436</v>
      </c>
      <c r="R8" s="4">
        <v>25835.376586948856</v>
      </c>
      <c r="S8" s="4">
        <v>26102.698964507821</v>
      </c>
      <c r="T8" s="4">
        <v>26370.268019622599</v>
      </c>
      <c r="U8" s="4">
        <v>26638.080541293435</v>
      </c>
      <c r="V8" s="4">
        <v>26906.133374009976</v>
      </c>
      <c r="W8" s="4">
        <v>27174.423416557576</v>
      </c>
      <c r="X8" s="4">
        <v>27505.987763097819</v>
      </c>
      <c r="Y8" s="4">
        <v>27837.78946467063</v>
      </c>
      <c r="Z8" s="4">
        <v>28169.82581348118</v>
      </c>
      <c r="AA8" s="4">
        <v>28502.094142766662</v>
      </c>
      <c r="AB8" s="4">
        <v>28834.591826022097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21871.551206073967</v>
      </c>
      <c r="D9" s="4">
        <v>22066.012764812855</v>
      </c>
      <c r="E9" s="4">
        <v>22260.808767078128</v>
      </c>
      <c r="F9" s="4">
        <v>22455.930685896394</v>
      </c>
      <c r="G9" s="4">
        <v>22651.370260361186</v>
      </c>
      <c r="H9" s="4">
        <v>22847.474617190572</v>
      </c>
      <c r="I9" s="4">
        <v>23124.60265956205</v>
      </c>
      <c r="J9" s="4">
        <v>23402.063958535909</v>
      </c>
      <c r="K9" s="4">
        <v>23679.853189611993</v>
      </c>
      <c r="L9" s="4">
        <v>23957.965141116565</v>
      </c>
      <c r="M9" s="4">
        <v>24236.394711229565</v>
      </c>
      <c r="N9" s="4">
        <v>24555.475825699268</v>
      </c>
      <c r="O9" s="4">
        <v>24874.919833967248</v>
      </c>
      <c r="P9" s="4">
        <v>25194.72142118073</v>
      </c>
      <c r="Q9" s="4">
        <v>25514.875375769436</v>
      </c>
      <c r="R9" s="4">
        <v>25835.376586948856</v>
      </c>
      <c r="S9" s="4">
        <v>26102.698964507821</v>
      </c>
      <c r="T9" s="4">
        <v>26370.268019622599</v>
      </c>
      <c r="U9" s="4">
        <v>26638.080541293435</v>
      </c>
      <c r="V9" s="4">
        <v>26906.133374009976</v>
      </c>
      <c r="W9" s="4">
        <v>27174.423416557576</v>
      </c>
      <c r="X9" s="4">
        <v>27505.987763097819</v>
      </c>
      <c r="Y9" s="4">
        <v>27837.78946467063</v>
      </c>
      <c r="Z9" s="4">
        <v>28169.82581348118</v>
      </c>
      <c r="AA9" s="4">
        <v>28502.094142766662</v>
      </c>
      <c r="AB9" s="4">
        <v>28834.591826022097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21871.551206073967</v>
      </c>
      <c r="D10" s="4">
        <v>22066.012764812855</v>
      </c>
      <c r="E10" s="4">
        <v>22260.808767078128</v>
      </c>
      <c r="F10" s="4">
        <v>22455.930685896394</v>
      </c>
      <c r="G10" s="4">
        <v>22651.370260361186</v>
      </c>
      <c r="H10" s="4">
        <v>22847.474617190572</v>
      </c>
      <c r="I10" s="4">
        <v>23124.60265956205</v>
      </c>
      <c r="J10" s="4">
        <v>23402.063958535909</v>
      </c>
      <c r="K10" s="4">
        <v>23679.853189611993</v>
      </c>
      <c r="L10" s="4">
        <v>23957.965141116565</v>
      </c>
      <c r="M10" s="4">
        <v>24236.394711229565</v>
      </c>
      <c r="N10" s="4">
        <v>24555.475825699268</v>
      </c>
      <c r="O10" s="4">
        <v>24874.919833967248</v>
      </c>
      <c r="P10" s="4">
        <v>25194.72142118073</v>
      </c>
      <c r="Q10" s="4">
        <v>25514.875375769436</v>
      </c>
      <c r="R10" s="4">
        <v>25835.376586948856</v>
      </c>
      <c r="S10" s="4">
        <v>26102.698964507821</v>
      </c>
      <c r="T10" s="4">
        <v>26370.268019622599</v>
      </c>
      <c r="U10" s="4">
        <v>26638.080541293435</v>
      </c>
      <c r="V10" s="4">
        <v>26906.133374009976</v>
      </c>
      <c r="W10" s="4">
        <v>27174.423416557576</v>
      </c>
      <c r="X10" s="4">
        <v>27505.987763097819</v>
      </c>
      <c r="Y10" s="4">
        <v>27837.78946467063</v>
      </c>
      <c r="Z10" s="4">
        <v>28169.82581348118</v>
      </c>
      <c r="AA10" s="4">
        <v>28502.094142766662</v>
      </c>
      <c r="AB10" s="4">
        <v>28834.591826022097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21871.551206073967</v>
      </c>
      <c r="D11" s="4">
        <v>22066.012764812855</v>
      </c>
      <c r="E11" s="4">
        <v>22260.808767078128</v>
      </c>
      <c r="F11" s="4">
        <v>22455.930685896394</v>
      </c>
      <c r="G11" s="4">
        <v>22651.370260361186</v>
      </c>
      <c r="H11" s="4">
        <v>22847.474617190572</v>
      </c>
      <c r="I11" s="4">
        <v>23124.60265956205</v>
      </c>
      <c r="J11" s="4">
        <v>23402.063958535909</v>
      </c>
      <c r="K11" s="4">
        <v>23679.853189611993</v>
      </c>
      <c r="L11" s="4">
        <v>23957.965141116565</v>
      </c>
      <c r="M11" s="4">
        <v>24236.394711229565</v>
      </c>
      <c r="N11" s="4">
        <v>24555.475825699268</v>
      </c>
      <c r="O11" s="4">
        <v>24874.919833967248</v>
      </c>
      <c r="P11" s="4">
        <v>25194.72142118073</v>
      </c>
      <c r="Q11" s="4">
        <v>25514.875375769436</v>
      </c>
      <c r="R11" s="4">
        <v>25835.376586948856</v>
      </c>
      <c r="S11" s="4">
        <v>26102.698964507821</v>
      </c>
      <c r="T11" s="4">
        <v>26370.268019622599</v>
      </c>
      <c r="U11" s="4">
        <v>26638.080541293435</v>
      </c>
      <c r="V11" s="4">
        <v>26906.133374009976</v>
      </c>
      <c r="W11" s="4">
        <v>27174.423416557576</v>
      </c>
      <c r="X11" s="4">
        <v>27505.987763097819</v>
      </c>
      <c r="Y11" s="4">
        <v>27837.78946467063</v>
      </c>
      <c r="Z11" s="4">
        <v>28169.82581348118</v>
      </c>
      <c r="AA11" s="4">
        <v>28502.094142766662</v>
      </c>
      <c r="AB11" s="4">
        <v>28834.591826022097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21871.551206073967</v>
      </c>
      <c r="D12" s="4">
        <v>22066.012764812855</v>
      </c>
      <c r="E12" s="4">
        <v>22260.808767078128</v>
      </c>
      <c r="F12" s="4">
        <v>22455.930685896394</v>
      </c>
      <c r="G12" s="4">
        <v>22651.370260361186</v>
      </c>
      <c r="H12" s="4">
        <v>22847.474617190572</v>
      </c>
      <c r="I12" s="4">
        <v>23124.60265956205</v>
      </c>
      <c r="J12" s="4">
        <v>23402.063958535909</v>
      </c>
      <c r="K12" s="4">
        <v>23679.853189611993</v>
      </c>
      <c r="L12" s="4">
        <v>23957.965141116565</v>
      </c>
      <c r="M12" s="4">
        <v>24236.394711229565</v>
      </c>
      <c r="N12" s="4">
        <v>24555.475825699268</v>
      </c>
      <c r="O12" s="4">
        <v>24874.919833967248</v>
      </c>
      <c r="P12" s="4">
        <v>25194.72142118073</v>
      </c>
      <c r="Q12" s="4">
        <v>25514.875375769436</v>
      </c>
      <c r="R12" s="4">
        <v>25835.376586948856</v>
      </c>
      <c r="S12" s="4">
        <v>26102.698964507821</v>
      </c>
      <c r="T12" s="4">
        <v>26370.268019622599</v>
      </c>
      <c r="U12" s="4">
        <v>26638.080541293435</v>
      </c>
      <c r="V12" s="4">
        <v>26906.133374009976</v>
      </c>
      <c r="W12" s="4">
        <v>27174.423416557576</v>
      </c>
      <c r="X12" s="4">
        <v>27505.987763097819</v>
      </c>
      <c r="Y12" s="4">
        <v>27837.78946467063</v>
      </c>
      <c r="Z12" s="4">
        <v>28169.82581348118</v>
      </c>
      <c r="AA12" s="4">
        <v>28502.094142766662</v>
      </c>
      <c r="AB12" s="4">
        <v>28834.591826022097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21871.551206073967</v>
      </c>
      <c r="D13" s="4">
        <v>22066.012764812855</v>
      </c>
      <c r="E13" s="4">
        <v>22260.808767078128</v>
      </c>
      <c r="F13" s="4">
        <v>22455.930685896394</v>
      </c>
      <c r="G13" s="4">
        <v>22651.370260361186</v>
      </c>
      <c r="H13" s="4">
        <v>22847.474617190572</v>
      </c>
      <c r="I13" s="4">
        <v>23124.60265956205</v>
      </c>
      <c r="J13" s="4">
        <v>23402.063958535909</v>
      </c>
      <c r="K13" s="4">
        <v>23679.853189611993</v>
      </c>
      <c r="L13" s="4">
        <v>23957.965141116565</v>
      </c>
      <c r="M13" s="4">
        <v>24236.394711229565</v>
      </c>
      <c r="N13" s="4">
        <v>24555.475825699268</v>
      </c>
      <c r="O13" s="4">
        <v>24874.919833967248</v>
      </c>
      <c r="P13" s="4">
        <v>25194.72142118073</v>
      </c>
      <c r="Q13" s="4">
        <v>25514.875375769436</v>
      </c>
      <c r="R13" s="4">
        <v>25835.376586948856</v>
      </c>
      <c r="S13" s="4">
        <v>26102.698964507821</v>
      </c>
      <c r="T13" s="4">
        <v>26370.268019622599</v>
      </c>
      <c r="U13" s="4">
        <v>26638.080541293435</v>
      </c>
      <c r="V13" s="4">
        <v>26906.133374009976</v>
      </c>
      <c r="W13" s="4">
        <v>27174.423416557576</v>
      </c>
      <c r="X13" s="4">
        <v>27505.987763097819</v>
      </c>
      <c r="Y13" s="4">
        <v>27837.78946467063</v>
      </c>
      <c r="Z13" s="4">
        <v>28169.82581348118</v>
      </c>
      <c r="AA13" s="4">
        <v>28502.094142766662</v>
      </c>
      <c r="AB13" s="4">
        <v>28834.591826022097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21871.551206073967</v>
      </c>
      <c r="D14" s="4">
        <v>22066.012764812855</v>
      </c>
      <c r="E14" s="4">
        <v>22260.808767078128</v>
      </c>
      <c r="F14" s="4">
        <v>22455.930685896394</v>
      </c>
      <c r="G14" s="4">
        <v>22651.370260361186</v>
      </c>
      <c r="H14" s="4">
        <v>22847.474617190572</v>
      </c>
      <c r="I14" s="4">
        <v>23124.60265956205</v>
      </c>
      <c r="J14" s="4">
        <v>23402.063958535909</v>
      </c>
      <c r="K14" s="4">
        <v>23679.853189611993</v>
      </c>
      <c r="L14" s="4">
        <v>23957.965141116565</v>
      </c>
      <c r="M14" s="4">
        <v>24236.394711229565</v>
      </c>
      <c r="N14" s="4">
        <v>24555.475825699268</v>
      </c>
      <c r="O14" s="4">
        <v>24874.919833967248</v>
      </c>
      <c r="P14" s="4">
        <v>25194.72142118073</v>
      </c>
      <c r="Q14" s="4">
        <v>25514.875375769436</v>
      </c>
      <c r="R14" s="4">
        <v>25835.376586948856</v>
      </c>
      <c r="S14" s="4">
        <v>26102.698964507821</v>
      </c>
      <c r="T14" s="4">
        <v>26370.268019622599</v>
      </c>
      <c r="U14" s="4">
        <v>26638.080541293435</v>
      </c>
      <c r="V14" s="4">
        <v>26906.133374009976</v>
      </c>
      <c r="W14" s="4">
        <v>27174.423416557576</v>
      </c>
      <c r="X14" s="4">
        <v>27505.987763097819</v>
      </c>
      <c r="Y14" s="4">
        <v>27837.78946467063</v>
      </c>
      <c r="Z14" s="4">
        <v>28169.82581348118</v>
      </c>
      <c r="AA14" s="4">
        <v>28502.094142766662</v>
      </c>
      <c r="AB14" s="4">
        <v>28834.591826022097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21871.551206073967</v>
      </c>
      <c r="D15" s="4">
        <v>22066.012764812855</v>
      </c>
      <c r="E15" s="4">
        <v>22260.808767078128</v>
      </c>
      <c r="F15" s="4">
        <v>22455.930685896394</v>
      </c>
      <c r="G15" s="4">
        <v>22651.370260361186</v>
      </c>
      <c r="H15" s="4">
        <v>22847.474617190572</v>
      </c>
      <c r="I15" s="4">
        <v>23124.60265956205</v>
      </c>
      <c r="J15" s="4">
        <v>23402.063958535909</v>
      </c>
      <c r="K15" s="4">
        <v>23679.853189611993</v>
      </c>
      <c r="L15" s="4">
        <v>23957.965141116565</v>
      </c>
      <c r="M15" s="4">
        <v>24236.394711229565</v>
      </c>
      <c r="N15" s="4">
        <v>24555.475825699268</v>
      </c>
      <c r="O15" s="4">
        <v>24874.919833967248</v>
      </c>
      <c r="P15" s="4">
        <v>25194.72142118073</v>
      </c>
      <c r="Q15" s="4">
        <v>25514.875375769436</v>
      </c>
      <c r="R15" s="4">
        <v>25835.376586948856</v>
      </c>
      <c r="S15" s="4">
        <v>26102.698964507821</v>
      </c>
      <c r="T15" s="4">
        <v>26370.268019622599</v>
      </c>
      <c r="U15" s="4">
        <v>26638.080541293435</v>
      </c>
      <c r="V15" s="4">
        <v>26906.133374009976</v>
      </c>
      <c r="W15" s="4">
        <v>27174.423416557576</v>
      </c>
      <c r="X15" s="4">
        <v>27505.987763097819</v>
      </c>
      <c r="Y15" s="4">
        <v>27837.78946467063</v>
      </c>
      <c r="Z15" s="4">
        <v>28169.82581348118</v>
      </c>
      <c r="AA15" s="4">
        <v>28502.094142766662</v>
      </c>
      <c r="AB15" s="4">
        <v>28834.591826022097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21871.551206073967</v>
      </c>
      <c r="D16" s="4">
        <v>22066.012764812855</v>
      </c>
      <c r="E16" s="4">
        <v>22260.808767078128</v>
      </c>
      <c r="F16" s="4">
        <v>22455.930685896394</v>
      </c>
      <c r="G16" s="4">
        <v>22651.370260361186</v>
      </c>
      <c r="H16" s="4">
        <v>22847.474617190572</v>
      </c>
      <c r="I16" s="4">
        <v>23124.60265956205</v>
      </c>
      <c r="J16" s="4">
        <v>23402.063958535909</v>
      </c>
      <c r="K16" s="4">
        <v>23679.853189611993</v>
      </c>
      <c r="L16" s="4">
        <v>23957.965141116565</v>
      </c>
      <c r="M16" s="4">
        <v>24236.394711229565</v>
      </c>
      <c r="N16" s="4">
        <v>24555.475825699268</v>
      </c>
      <c r="O16" s="4">
        <v>24874.919833967248</v>
      </c>
      <c r="P16" s="4">
        <v>25194.72142118073</v>
      </c>
      <c r="Q16" s="4">
        <v>25514.875375769436</v>
      </c>
      <c r="R16" s="4">
        <v>25835.376586948856</v>
      </c>
      <c r="S16" s="4">
        <v>26102.698964507821</v>
      </c>
      <c r="T16" s="4">
        <v>26370.268019622599</v>
      </c>
      <c r="U16" s="4">
        <v>26638.080541293435</v>
      </c>
      <c r="V16" s="4">
        <v>26906.133374009976</v>
      </c>
      <c r="W16" s="4">
        <v>27174.423416557576</v>
      </c>
      <c r="X16" s="4">
        <v>27505.987763097819</v>
      </c>
      <c r="Y16" s="4">
        <v>27837.78946467063</v>
      </c>
      <c r="Z16" s="4">
        <v>28169.82581348118</v>
      </c>
      <c r="AA16" s="4">
        <v>28502.094142766662</v>
      </c>
      <c r="AB16" s="4">
        <v>28834.591826022097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21871.551206073967</v>
      </c>
      <c r="D17" s="4">
        <v>22066.012764812855</v>
      </c>
      <c r="E17" s="4">
        <v>22260.808767078128</v>
      </c>
      <c r="F17" s="4">
        <v>22455.930685896394</v>
      </c>
      <c r="G17" s="4">
        <v>22651.370260361186</v>
      </c>
      <c r="H17" s="4">
        <v>22847.474617190572</v>
      </c>
      <c r="I17" s="4">
        <v>23124.60265956205</v>
      </c>
      <c r="J17" s="4">
        <v>23402.063958535909</v>
      </c>
      <c r="K17" s="4">
        <v>23679.853189611993</v>
      </c>
      <c r="L17" s="4">
        <v>23957.965141116565</v>
      </c>
      <c r="M17" s="4">
        <v>24236.394711229565</v>
      </c>
      <c r="N17" s="4">
        <v>24555.475825699268</v>
      </c>
      <c r="O17" s="4">
        <v>24874.919833967248</v>
      </c>
      <c r="P17" s="4">
        <v>25194.72142118073</v>
      </c>
      <c r="Q17" s="4">
        <v>25514.875375769436</v>
      </c>
      <c r="R17" s="4">
        <v>25835.376586948856</v>
      </c>
      <c r="S17" s="4">
        <v>26102.698964507821</v>
      </c>
      <c r="T17" s="4">
        <v>26370.268019622599</v>
      </c>
      <c r="U17" s="4">
        <v>26638.080541293435</v>
      </c>
      <c r="V17" s="4">
        <v>26906.133374009976</v>
      </c>
      <c r="W17" s="4">
        <v>27174.423416557576</v>
      </c>
      <c r="X17" s="4">
        <v>27505.987763097819</v>
      </c>
      <c r="Y17" s="4">
        <v>27837.78946467063</v>
      </c>
      <c r="Z17" s="4">
        <v>28169.82581348118</v>
      </c>
      <c r="AA17" s="4">
        <v>28502.094142766662</v>
      </c>
      <c r="AB17" s="4">
        <v>28834.591826022097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21871.551206073967</v>
      </c>
      <c r="D18" s="4">
        <v>22066.012764812855</v>
      </c>
      <c r="E18" s="4">
        <v>22260.808767078128</v>
      </c>
      <c r="F18" s="4">
        <v>22455.930685896394</v>
      </c>
      <c r="G18" s="4">
        <v>22651.370260361186</v>
      </c>
      <c r="H18" s="4">
        <v>22847.474617190572</v>
      </c>
      <c r="I18" s="4">
        <v>23124.60265956205</v>
      </c>
      <c r="J18" s="4">
        <v>23402.063958535909</v>
      </c>
      <c r="K18" s="4">
        <v>23679.853189611993</v>
      </c>
      <c r="L18" s="4">
        <v>23957.965141116565</v>
      </c>
      <c r="M18" s="4">
        <v>24236.394711229565</v>
      </c>
      <c r="N18" s="4">
        <v>24555.475825699268</v>
      </c>
      <c r="O18" s="4">
        <v>24874.919833967248</v>
      </c>
      <c r="P18" s="4">
        <v>25194.72142118073</v>
      </c>
      <c r="Q18" s="4">
        <v>25514.875375769436</v>
      </c>
      <c r="R18" s="4">
        <v>25835.376586948856</v>
      </c>
      <c r="S18" s="4">
        <v>26102.698964507821</v>
      </c>
      <c r="T18" s="4">
        <v>26370.268019622599</v>
      </c>
      <c r="U18" s="4">
        <v>26638.080541293435</v>
      </c>
      <c r="V18" s="4">
        <v>26906.133374009976</v>
      </c>
      <c r="W18" s="4">
        <v>27174.423416557576</v>
      </c>
      <c r="X18" s="4">
        <v>27505.987763097819</v>
      </c>
      <c r="Y18" s="4">
        <v>27837.78946467063</v>
      </c>
      <c r="Z18" s="4">
        <v>28169.82581348118</v>
      </c>
      <c r="AA18" s="4">
        <v>28502.094142766662</v>
      </c>
      <c r="AB18" s="4">
        <v>28834.591826022097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21871.551206073967</v>
      </c>
      <c r="D19" s="4">
        <v>22066.012764812855</v>
      </c>
      <c r="E19" s="4">
        <v>22260.808767078128</v>
      </c>
      <c r="F19" s="4">
        <v>22455.930685896394</v>
      </c>
      <c r="G19" s="4">
        <v>22651.370260361186</v>
      </c>
      <c r="H19" s="4">
        <v>22847.474617190572</v>
      </c>
      <c r="I19" s="4">
        <v>23124.60265956205</v>
      </c>
      <c r="J19" s="4">
        <v>23402.063958535909</v>
      </c>
      <c r="K19" s="4">
        <v>23679.853189611993</v>
      </c>
      <c r="L19" s="4">
        <v>23957.965141116565</v>
      </c>
      <c r="M19" s="4">
        <v>24236.394711229565</v>
      </c>
      <c r="N19" s="4">
        <v>24555.475825699268</v>
      </c>
      <c r="O19" s="4">
        <v>24874.919833967248</v>
      </c>
      <c r="P19" s="4">
        <v>25194.72142118073</v>
      </c>
      <c r="Q19" s="4">
        <v>25514.875375769436</v>
      </c>
      <c r="R19" s="4">
        <v>25835.376586948856</v>
      </c>
      <c r="S19" s="4">
        <v>26102.698964507821</v>
      </c>
      <c r="T19" s="4">
        <v>26370.268019622599</v>
      </c>
      <c r="U19" s="4">
        <v>26638.080541293435</v>
      </c>
      <c r="V19" s="4">
        <v>26906.133374009976</v>
      </c>
      <c r="W19" s="4">
        <v>27174.423416557576</v>
      </c>
      <c r="X19" s="4">
        <v>27505.987763097819</v>
      </c>
      <c r="Y19" s="4">
        <v>27837.78946467063</v>
      </c>
      <c r="Z19" s="4">
        <v>28169.82581348118</v>
      </c>
      <c r="AA19" s="4">
        <v>28502.094142766662</v>
      </c>
      <c r="AB19" s="4">
        <v>28834.591826022097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21871.551206073967</v>
      </c>
      <c r="D20" s="4">
        <v>22066.012764812855</v>
      </c>
      <c r="E20" s="4">
        <v>22260.808767078128</v>
      </c>
      <c r="F20" s="4">
        <v>22455.930685896394</v>
      </c>
      <c r="G20" s="4">
        <v>22651.370260361186</v>
      </c>
      <c r="H20" s="4">
        <v>22847.474617190572</v>
      </c>
      <c r="I20" s="4">
        <v>23124.60265956205</v>
      </c>
      <c r="J20" s="4">
        <v>23402.063958535909</v>
      </c>
      <c r="K20" s="4">
        <v>23679.853189611993</v>
      </c>
      <c r="L20" s="4">
        <v>23957.965141116565</v>
      </c>
      <c r="M20" s="4">
        <v>24236.394711229565</v>
      </c>
      <c r="N20" s="4">
        <v>24555.475825699268</v>
      </c>
      <c r="O20" s="4">
        <v>24874.919833967248</v>
      </c>
      <c r="P20" s="4">
        <v>25194.72142118073</v>
      </c>
      <c r="Q20" s="4">
        <v>25514.875375769436</v>
      </c>
      <c r="R20" s="4">
        <v>25835.376586948856</v>
      </c>
      <c r="S20" s="4">
        <v>26102.698964507821</v>
      </c>
      <c r="T20" s="4">
        <v>26370.268019622599</v>
      </c>
      <c r="U20" s="4">
        <v>26638.080541293435</v>
      </c>
      <c r="V20" s="4">
        <v>26906.133374009976</v>
      </c>
      <c r="W20" s="4">
        <v>27174.423416557576</v>
      </c>
      <c r="X20" s="4">
        <v>27505.987763097819</v>
      </c>
      <c r="Y20" s="4">
        <v>27837.78946467063</v>
      </c>
      <c r="Z20" s="4">
        <v>28169.82581348118</v>
      </c>
      <c r="AA20" s="4">
        <v>28502.094142766662</v>
      </c>
      <c r="AB20" s="4">
        <v>28834.591826022097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21871.551206073967</v>
      </c>
      <c r="D21" s="4">
        <v>22066.012764812855</v>
      </c>
      <c r="E21" s="4">
        <v>22260.808767078128</v>
      </c>
      <c r="F21" s="4">
        <v>22455.930685896394</v>
      </c>
      <c r="G21" s="4">
        <v>22651.370260361186</v>
      </c>
      <c r="H21" s="4">
        <v>22847.474617190572</v>
      </c>
      <c r="I21" s="4">
        <v>23124.60265956205</v>
      </c>
      <c r="J21" s="4">
        <v>23402.063958535909</v>
      </c>
      <c r="K21" s="4">
        <v>23679.853189611993</v>
      </c>
      <c r="L21" s="4">
        <v>23957.965141116565</v>
      </c>
      <c r="M21" s="4">
        <v>24236.394711229565</v>
      </c>
      <c r="N21" s="4">
        <v>24555.475825699268</v>
      </c>
      <c r="O21" s="4">
        <v>24874.919833967248</v>
      </c>
      <c r="P21" s="4">
        <v>25194.72142118073</v>
      </c>
      <c r="Q21" s="4">
        <v>25514.875375769436</v>
      </c>
      <c r="R21" s="4">
        <v>25835.376586948856</v>
      </c>
      <c r="S21" s="4">
        <v>26102.698964507821</v>
      </c>
      <c r="T21" s="4">
        <v>26370.268019622599</v>
      </c>
      <c r="U21" s="4">
        <v>26638.080541293435</v>
      </c>
      <c r="V21" s="4">
        <v>26906.133374009976</v>
      </c>
      <c r="W21" s="4">
        <v>27174.423416557576</v>
      </c>
      <c r="X21" s="4">
        <v>27505.987763097819</v>
      </c>
      <c r="Y21" s="4">
        <v>27837.78946467063</v>
      </c>
      <c r="Z21" s="4">
        <v>28169.82581348118</v>
      </c>
      <c r="AA21" s="4">
        <v>28502.094142766662</v>
      </c>
      <c r="AB21" s="4">
        <v>28834.591826022097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21871.551206073967</v>
      </c>
      <c r="D22" s="4">
        <v>22066.012764812855</v>
      </c>
      <c r="E22" s="4">
        <v>22260.808767078128</v>
      </c>
      <c r="F22" s="4">
        <v>22455.930685896394</v>
      </c>
      <c r="G22" s="4">
        <v>22651.370260361186</v>
      </c>
      <c r="H22" s="4">
        <v>22847.474617190572</v>
      </c>
      <c r="I22" s="4">
        <v>23124.60265956205</v>
      </c>
      <c r="J22" s="4">
        <v>23402.063958535909</v>
      </c>
      <c r="K22" s="4">
        <v>23679.853189611993</v>
      </c>
      <c r="L22" s="4">
        <v>23957.965141116565</v>
      </c>
      <c r="M22" s="4">
        <v>24236.394711229565</v>
      </c>
      <c r="N22" s="4">
        <v>24555.475825699268</v>
      </c>
      <c r="O22" s="4">
        <v>24874.919833967248</v>
      </c>
      <c r="P22" s="4">
        <v>25194.72142118073</v>
      </c>
      <c r="Q22" s="4">
        <v>25514.875375769436</v>
      </c>
      <c r="R22" s="4">
        <v>25835.376586948856</v>
      </c>
      <c r="S22" s="4">
        <v>26102.698964507821</v>
      </c>
      <c r="T22" s="4">
        <v>26370.268019622599</v>
      </c>
      <c r="U22" s="4">
        <v>26638.080541293435</v>
      </c>
      <c r="V22" s="4">
        <v>26906.133374009976</v>
      </c>
      <c r="W22" s="4">
        <v>27174.423416557576</v>
      </c>
      <c r="X22" s="4">
        <v>27505.987763097819</v>
      </c>
      <c r="Y22" s="4">
        <v>27837.78946467063</v>
      </c>
      <c r="Z22" s="4">
        <v>28169.82581348118</v>
      </c>
      <c r="AA22" s="4">
        <v>28502.094142766662</v>
      </c>
      <c r="AB22" s="4">
        <v>28834.591826022097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21871.551206073967</v>
      </c>
      <c r="D23" s="4">
        <v>22066.012764812855</v>
      </c>
      <c r="E23" s="4">
        <v>22260.808767078128</v>
      </c>
      <c r="F23" s="4">
        <v>22455.930685896394</v>
      </c>
      <c r="G23" s="4">
        <v>22651.370260361186</v>
      </c>
      <c r="H23" s="4">
        <v>22847.474617190572</v>
      </c>
      <c r="I23" s="4">
        <v>23124.60265956205</v>
      </c>
      <c r="J23" s="4">
        <v>23402.063958535909</v>
      </c>
      <c r="K23" s="4">
        <v>23679.853189611993</v>
      </c>
      <c r="L23" s="4">
        <v>23957.965141116565</v>
      </c>
      <c r="M23" s="4">
        <v>24236.394711229565</v>
      </c>
      <c r="N23" s="4">
        <v>24555.475825699268</v>
      </c>
      <c r="O23" s="4">
        <v>24874.919833967248</v>
      </c>
      <c r="P23" s="4">
        <v>25194.72142118073</v>
      </c>
      <c r="Q23" s="4">
        <v>25514.875375769436</v>
      </c>
      <c r="R23" s="4">
        <v>25835.376586948856</v>
      </c>
      <c r="S23" s="4">
        <v>26102.698964507821</v>
      </c>
      <c r="T23" s="4">
        <v>26370.268019622599</v>
      </c>
      <c r="U23" s="4">
        <v>26638.080541293435</v>
      </c>
      <c r="V23" s="4">
        <v>26906.133374009976</v>
      </c>
      <c r="W23" s="4">
        <v>27174.423416557576</v>
      </c>
      <c r="X23" s="4">
        <v>27505.987763097819</v>
      </c>
      <c r="Y23" s="4">
        <v>27837.78946467063</v>
      </c>
      <c r="Z23" s="4">
        <v>28169.82581348118</v>
      </c>
      <c r="AA23" s="4">
        <v>28502.094142766662</v>
      </c>
      <c r="AB23" s="4">
        <v>28834.591826022097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21871.551206073967</v>
      </c>
      <c r="D24" s="4">
        <v>22066.012764812855</v>
      </c>
      <c r="E24" s="4">
        <v>22260.808767078128</v>
      </c>
      <c r="F24" s="4">
        <v>22455.930685896394</v>
      </c>
      <c r="G24" s="4">
        <v>22651.370260361186</v>
      </c>
      <c r="H24" s="4">
        <v>22847.474617190572</v>
      </c>
      <c r="I24" s="4">
        <v>23124.60265956205</v>
      </c>
      <c r="J24" s="4">
        <v>23402.063958535909</v>
      </c>
      <c r="K24" s="4">
        <v>23679.853189611993</v>
      </c>
      <c r="L24" s="4">
        <v>23957.965141116565</v>
      </c>
      <c r="M24" s="4">
        <v>24236.394711229565</v>
      </c>
      <c r="N24" s="4">
        <v>24555.475825699268</v>
      </c>
      <c r="O24" s="4">
        <v>24874.919833967248</v>
      </c>
      <c r="P24" s="4">
        <v>25194.72142118073</v>
      </c>
      <c r="Q24" s="4">
        <v>25514.875375769436</v>
      </c>
      <c r="R24" s="4">
        <v>25835.376586948856</v>
      </c>
      <c r="S24" s="4">
        <v>26102.698964507821</v>
      </c>
      <c r="T24" s="4">
        <v>26370.268019622599</v>
      </c>
      <c r="U24" s="4">
        <v>26638.080541293435</v>
      </c>
      <c r="V24" s="4">
        <v>26906.133374009976</v>
      </c>
      <c r="W24" s="4">
        <v>27174.423416557576</v>
      </c>
      <c r="X24" s="4">
        <v>27505.987763097819</v>
      </c>
      <c r="Y24" s="4">
        <v>27837.78946467063</v>
      </c>
      <c r="Z24" s="4">
        <v>28169.82581348118</v>
      </c>
      <c r="AA24" s="4">
        <v>28502.094142766662</v>
      </c>
      <c r="AB24" s="4">
        <v>28834.591826022097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21871.551206073967</v>
      </c>
      <c r="D25" s="4">
        <v>22066.012764812855</v>
      </c>
      <c r="E25" s="4">
        <v>22260.808767078128</v>
      </c>
      <c r="F25" s="4">
        <v>22455.930685896394</v>
      </c>
      <c r="G25" s="4">
        <v>22651.370260361186</v>
      </c>
      <c r="H25" s="4">
        <v>22847.474617190572</v>
      </c>
      <c r="I25" s="4">
        <v>23124.60265956205</v>
      </c>
      <c r="J25" s="4">
        <v>23402.063958535909</v>
      </c>
      <c r="K25" s="4">
        <v>23679.853189611993</v>
      </c>
      <c r="L25" s="4">
        <v>23957.965141116565</v>
      </c>
      <c r="M25" s="4">
        <v>24236.394711229565</v>
      </c>
      <c r="N25" s="4">
        <v>24555.475825699268</v>
      </c>
      <c r="O25" s="4">
        <v>24874.919833967248</v>
      </c>
      <c r="P25" s="4">
        <v>25194.72142118073</v>
      </c>
      <c r="Q25" s="4">
        <v>25514.875375769436</v>
      </c>
      <c r="R25" s="4">
        <v>25835.376586948856</v>
      </c>
      <c r="S25" s="4">
        <v>26102.698964507821</v>
      </c>
      <c r="T25" s="4">
        <v>26370.268019622599</v>
      </c>
      <c r="U25" s="4">
        <v>26638.080541293435</v>
      </c>
      <c r="V25" s="4">
        <v>26906.133374009976</v>
      </c>
      <c r="W25" s="4">
        <v>27174.423416557576</v>
      </c>
      <c r="X25" s="4">
        <v>27505.987763097819</v>
      </c>
      <c r="Y25" s="4">
        <v>27837.78946467063</v>
      </c>
      <c r="Z25" s="4">
        <v>28169.82581348118</v>
      </c>
      <c r="AA25" s="4">
        <v>28502.094142766662</v>
      </c>
      <c r="AB25" s="4">
        <v>28834.591826022097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21871.551206073967</v>
      </c>
      <c r="D26" s="4">
        <v>22066.012764812855</v>
      </c>
      <c r="E26" s="4">
        <v>22260.808767078128</v>
      </c>
      <c r="F26" s="4">
        <v>22455.930685896394</v>
      </c>
      <c r="G26" s="4">
        <v>22651.370260361186</v>
      </c>
      <c r="H26" s="4">
        <v>22847.474617190572</v>
      </c>
      <c r="I26" s="4">
        <v>23124.60265956205</v>
      </c>
      <c r="J26" s="4">
        <v>23402.063958535909</v>
      </c>
      <c r="K26" s="4">
        <v>23679.853189611993</v>
      </c>
      <c r="L26" s="4">
        <v>23957.965141116565</v>
      </c>
      <c r="M26" s="4">
        <v>24236.394711229565</v>
      </c>
      <c r="N26" s="4">
        <v>24555.475825699268</v>
      </c>
      <c r="O26" s="4">
        <v>24874.919833967248</v>
      </c>
      <c r="P26" s="4">
        <v>25194.72142118073</v>
      </c>
      <c r="Q26" s="4">
        <v>25514.875375769436</v>
      </c>
      <c r="R26" s="4">
        <v>25835.376586948856</v>
      </c>
      <c r="S26" s="4">
        <v>26102.698964507821</v>
      </c>
      <c r="T26" s="4">
        <v>26370.268019622599</v>
      </c>
      <c r="U26" s="4">
        <v>26638.080541293435</v>
      </c>
      <c r="V26" s="4">
        <v>26906.133374009976</v>
      </c>
      <c r="W26" s="4">
        <v>27174.423416557576</v>
      </c>
      <c r="X26" s="4">
        <v>27505.987763097819</v>
      </c>
      <c r="Y26" s="4">
        <v>27837.78946467063</v>
      </c>
      <c r="Z26" s="4">
        <v>28169.82581348118</v>
      </c>
      <c r="AA26" s="4">
        <v>28502.094142766662</v>
      </c>
      <c r="AB26" s="4">
        <v>28834.591826022097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21871.551206073967</v>
      </c>
      <c r="D27" s="4">
        <v>22066.012764812855</v>
      </c>
      <c r="E27" s="4">
        <v>22260.808767078128</v>
      </c>
      <c r="F27" s="4">
        <v>22455.930685896394</v>
      </c>
      <c r="G27" s="4">
        <v>22651.370260361186</v>
      </c>
      <c r="H27" s="4">
        <v>22847.474617190572</v>
      </c>
      <c r="I27" s="4">
        <v>23124.60265956205</v>
      </c>
      <c r="J27" s="4">
        <v>23402.063958535909</v>
      </c>
      <c r="K27" s="4">
        <v>23679.853189611993</v>
      </c>
      <c r="L27" s="4">
        <v>23957.965141116565</v>
      </c>
      <c r="M27" s="4">
        <v>24236.394711229565</v>
      </c>
      <c r="N27" s="4">
        <v>24555.475825699268</v>
      </c>
      <c r="O27" s="4">
        <v>24874.919833967248</v>
      </c>
      <c r="P27" s="4">
        <v>25194.72142118073</v>
      </c>
      <c r="Q27" s="4">
        <v>25514.875375769436</v>
      </c>
      <c r="R27" s="4">
        <v>25835.376586948856</v>
      </c>
      <c r="S27" s="4">
        <v>26102.698964507821</v>
      </c>
      <c r="T27" s="4">
        <v>26370.268019622599</v>
      </c>
      <c r="U27" s="4">
        <v>26638.080541293435</v>
      </c>
      <c r="V27" s="4">
        <v>26906.133374009976</v>
      </c>
      <c r="W27" s="4">
        <v>27174.423416557576</v>
      </c>
      <c r="X27" s="4">
        <v>27505.987763097819</v>
      </c>
      <c r="Y27" s="4">
        <v>27837.78946467063</v>
      </c>
      <c r="Z27" s="4">
        <v>28169.82581348118</v>
      </c>
      <c r="AA27" s="4">
        <v>28502.094142766662</v>
      </c>
      <c r="AB27" s="4">
        <v>28834.591826022097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21871.551206073967</v>
      </c>
      <c r="D28" s="4">
        <v>22066.012764812855</v>
      </c>
      <c r="E28" s="4">
        <v>22260.808767078128</v>
      </c>
      <c r="F28" s="4">
        <v>22455.930685896394</v>
      </c>
      <c r="G28" s="4">
        <v>22651.370260361186</v>
      </c>
      <c r="H28" s="4">
        <v>22847.474617190572</v>
      </c>
      <c r="I28" s="4">
        <v>23124.60265956205</v>
      </c>
      <c r="J28" s="4">
        <v>23402.063958535909</v>
      </c>
      <c r="K28" s="4">
        <v>23679.853189611993</v>
      </c>
      <c r="L28" s="4">
        <v>23957.965141116565</v>
      </c>
      <c r="M28" s="4">
        <v>24236.394711229565</v>
      </c>
      <c r="N28" s="4">
        <v>24555.475825699268</v>
      </c>
      <c r="O28" s="4">
        <v>24874.919833967248</v>
      </c>
      <c r="P28" s="4">
        <v>25194.72142118073</v>
      </c>
      <c r="Q28" s="4">
        <v>25514.875375769436</v>
      </c>
      <c r="R28" s="4">
        <v>25835.376586948856</v>
      </c>
      <c r="S28" s="4">
        <v>26102.698964507821</v>
      </c>
      <c r="T28" s="4">
        <v>26370.268019622599</v>
      </c>
      <c r="U28" s="4">
        <v>26638.080541293435</v>
      </c>
      <c r="V28" s="4">
        <v>26906.133374009976</v>
      </c>
      <c r="W28" s="4">
        <v>27174.423416557576</v>
      </c>
      <c r="X28" s="4">
        <v>27505.987763097819</v>
      </c>
      <c r="Y28" s="4">
        <v>27837.78946467063</v>
      </c>
      <c r="Z28" s="4">
        <v>28169.82581348118</v>
      </c>
      <c r="AA28" s="4">
        <v>28502.094142766662</v>
      </c>
      <c r="AB28" s="4">
        <v>28834.591826022097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21871.551206073967</v>
      </c>
      <c r="D29" s="4">
        <v>22066.012764812855</v>
      </c>
      <c r="E29" s="4">
        <v>22260.808767078128</v>
      </c>
      <c r="F29" s="4">
        <v>22455.930685896394</v>
      </c>
      <c r="G29" s="4">
        <v>22651.370260361186</v>
      </c>
      <c r="H29" s="4">
        <v>22847.474617190572</v>
      </c>
      <c r="I29" s="4">
        <v>23124.60265956205</v>
      </c>
      <c r="J29" s="4">
        <v>23402.063958535909</v>
      </c>
      <c r="K29" s="4">
        <v>23679.853189611993</v>
      </c>
      <c r="L29" s="4">
        <v>23957.965141116565</v>
      </c>
      <c r="M29" s="4">
        <v>24236.394711229565</v>
      </c>
      <c r="N29" s="4">
        <v>24555.475825699268</v>
      </c>
      <c r="O29" s="4">
        <v>24874.919833967248</v>
      </c>
      <c r="P29" s="4">
        <v>25194.72142118073</v>
      </c>
      <c r="Q29" s="4">
        <v>25514.875375769436</v>
      </c>
      <c r="R29" s="4">
        <v>25835.376586948856</v>
      </c>
      <c r="S29" s="4">
        <v>26102.698964507821</v>
      </c>
      <c r="T29" s="4">
        <v>26370.268019622599</v>
      </c>
      <c r="U29" s="4">
        <v>26638.080541293435</v>
      </c>
      <c r="V29" s="4">
        <v>26906.133374009976</v>
      </c>
      <c r="W29" s="4">
        <v>27174.423416557576</v>
      </c>
      <c r="X29" s="4">
        <v>27505.987763097819</v>
      </c>
      <c r="Y29" s="4">
        <v>27837.78946467063</v>
      </c>
      <c r="Z29" s="4">
        <v>28169.82581348118</v>
      </c>
      <c r="AA29" s="4">
        <v>28502.094142766662</v>
      </c>
      <c r="AB29" s="4">
        <v>28834.591826022097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21871.551206073967</v>
      </c>
      <c r="D30" s="4">
        <v>22066.012764812855</v>
      </c>
      <c r="E30" s="4">
        <v>22260.808767078128</v>
      </c>
      <c r="F30" s="4">
        <v>22455.930685896394</v>
      </c>
      <c r="G30" s="4">
        <v>22651.370260361186</v>
      </c>
      <c r="H30" s="4">
        <v>22847.474617190572</v>
      </c>
      <c r="I30" s="4">
        <v>23124.60265956205</v>
      </c>
      <c r="J30" s="4">
        <v>23402.063958535909</v>
      </c>
      <c r="K30" s="4">
        <v>23679.853189611993</v>
      </c>
      <c r="L30" s="4">
        <v>23957.965141116565</v>
      </c>
      <c r="M30" s="4">
        <v>24236.394711229565</v>
      </c>
      <c r="N30" s="4">
        <v>24555.475825699268</v>
      </c>
      <c r="O30" s="4">
        <v>24874.919833967248</v>
      </c>
      <c r="P30" s="4">
        <v>25194.72142118073</v>
      </c>
      <c r="Q30" s="4">
        <v>25514.875375769436</v>
      </c>
      <c r="R30" s="4">
        <v>25835.376586948856</v>
      </c>
      <c r="S30" s="4">
        <v>26102.698964507821</v>
      </c>
      <c r="T30" s="4">
        <v>26370.268019622599</v>
      </c>
      <c r="U30" s="4">
        <v>26638.080541293435</v>
      </c>
      <c r="V30" s="4">
        <v>26906.133374009976</v>
      </c>
      <c r="W30" s="4">
        <v>27174.423416557576</v>
      </c>
      <c r="X30" s="4">
        <v>27505.987763097819</v>
      </c>
      <c r="Y30" s="4">
        <v>27837.78946467063</v>
      </c>
      <c r="Z30" s="4">
        <v>28169.82581348118</v>
      </c>
      <c r="AA30" s="4">
        <v>28502.094142766662</v>
      </c>
      <c r="AB30" s="4">
        <v>28834.591826022097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21871.551206073967</v>
      </c>
      <c r="D31" s="4">
        <v>22066.012764812855</v>
      </c>
      <c r="E31" s="4">
        <v>22260.808767078128</v>
      </c>
      <c r="F31" s="4">
        <v>22455.930685896394</v>
      </c>
      <c r="G31" s="4">
        <v>22651.370260361186</v>
      </c>
      <c r="H31" s="4">
        <v>22847.474617190572</v>
      </c>
      <c r="I31" s="4">
        <v>23124.60265956205</v>
      </c>
      <c r="J31" s="4">
        <v>23402.063958535909</v>
      </c>
      <c r="K31" s="4">
        <v>23679.853189611993</v>
      </c>
      <c r="L31" s="4">
        <v>23957.965141116565</v>
      </c>
      <c r="M31" s="4">
        <v>24236.394711229565</v>
      </c>
      <c r="N31" s="4">
        <v>24555.475825699268</v>
      </c>
      <c r="O31" s="4">
        <v>24874.919833967248</v>
      </c>
      <c r="P31" s="4">
        <v>25194.72142118073</v>
      </c>
      <c r="Q31" s="4">
        <v>25514.875375769436</v>
      </c>
      <c r="R31" s="4">
        <v>25835.376586948856</v>
      </c>
      <c r="S31" s="4">
        <v>26102.698964507821</v>
      </c>
      <c r="T31" s="4">
        <v>26370.268019622599</v>
      </c>
      <c r="U31" s="4">
        <v>26638.080541293435</v>
      </c>
      <c r="V31" s="4">
        <v>26906.133374009976</v>
      </c>
      <c r="W31" s="4">
        <v>27174.423416557576</v>
      </c>
      <c r="X31" s="4">
        <v>27505.987763097819</v>
      </c>
      <c r="Y31" s="4">
        <v>27837.78946467063</v>
      </c>
      <c r="Z31" s="4">
        <v>28169.82581348118</v>
      </c>
      <c r="AA31" s="4">
        <v>28502.094142766662</v>
      </c>
      <c r="AB31" s="4">
        <v>28834.591826022097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21871.551206073967</v>
      </c>
      <c r="D32" s="4">
        <v>22066.012764812855</v>
      </c>
      <c r="E32" s="4">
        <v>22260.808767078128</v>
      </c>
      <c r="F32" s="4">
        <v>22455.930685896394</v>
      </c>
      <c r="G32" s="4">
        <v>22651.370260361186</v>
      </c>
      <c r="H32" s="4">
        <v>22847.474617190572</v>
      </c>
      <c r="I32" s="4">
        <v>23124.60265956205</v>
      </c>
      <c r="J32" s="4">
        <v>23402.063958535909</v>
      </c>
      <c r="K32" s="4">
        <v>23679.853189611993</v>
      </c>
      <c r="L32" s="4">
        <v>23957.965141116565</v>
      </c>
      <c r="M32" s="4">
        <v>24236.394711229565</v>
      </c>
      <c r="N32" s="4">
        <v>24555.475825699268</v>
      </c>
      <c r="O32" s="4">
        <v>24874.919833967248</v>
      </c>
      <c r="P32" s="4">
        <v>25194.72142118073</v>
      </c>
      <c r="Q32" s="4">
        <v>25514.875375769436</v>
      </c>
      <c r="R32" s="4">
        <v>25835.376586948856</v>
      </c>
      <c r="S32" s="4">
        <v>26102.698964507821</v>
      </c>
      <c r="T32" s="4">
        <v>26370.268019622599</v>
      </c>
      <c r="U32" s="4">
        <v>26638.080541293435</v>
      </c>
      <c r="V32" s="4">
        <v>26906.133374009976</v>
      </c>
      <c r="W32" s="4">
        <v>27174.423416557576</v>
      </c>
      <c r="X32" s="4">
        <v>27505.987763097819</v>
      </c>
      <c r="Y32" s="4">
        <v>27837.78946467063</v>
      </c>
      <c r="Z32" s="4">
        <v>28169.82581348118</v>
      </c>
      <c r="AA32" s="4">
        <v>28502.094142766662</v>
      </c>
      <c r="AB32" s="4">
        <v>28834.591826022097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21871.551206073967</v>
      </c>
      <c r="D33" s="4">
        <v>22066.012764812855</v>
      </c>
      <c r="E33" s="4">
        <v>22260.808767078128</v>
      </c>
      <c r="F33" s="4">
        <v>22455.930685896394</v>
      </c>
      <c r="G33" s="4">
        <v>22651.370260361186</v>
      </c>
      <c r="H33" s="4">
        <v>22847.474617190572</v>
      </c>
      <c r="I33" s="4">
        <v>23124.60265956205</v>
      </c>
      <c r="J33" s="4">
        <v>23402.063958535909</v>
      </c>
      <c r="K33" s="4">
        <v>23679.853189611993</v>
      </c>
      <c r="L33" s="4">
        <v>23957.965141116565</v>
      </c>
      <c r="M33" s="4">
        <v>24236.394711229565</v>
      </c>
      <c r="N33" s="4">
        <v>24555.475825699268</v>
      </c>
      <c r="O33" s="4">
        <v>24874.919833967248</v>
      </c>
      <c r="P33" s="4">
        <v>25194.72142118073</v>
      </c>
      <c r="Q33" s="4">
        <v>25514.875375769436</v>
      </c>
      <c r="R33" s="4">
        <v>25835.376586948856</v>
      </c>
      <c r="S33" s="4">
        <v>26102.698964507821</v>
      </c>
      <c r="T33" s="4">
        <v>26370.268019622599</v>
      </c>
      <c r="U33" s="4">
        <v>26638.080541293435</v>
      </c>
      <c r="V33" s="4">
        <v>26906.133374009976</v>
      </c>
      <c r="W33" s="4">
        <v>27174.423416557576</v>
      </c>
      <c r="X33" s="4">
        <v>27505.987763097819</v>
      </c>
      <c r="Y33" s="4">
        <v>27837.78946467063</v>
      </c>
      <c r="Z33" s="4">
        <v>28169.82581348118</v>
      </c>
      <c r="AA33" s="4">
        <v>28502.094142766662</v>
      </c>
      <c r="AB33" s="4">
        <v>28834.591826022097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21871.551206073967</v>
      </c>
      <c r="D34" s="4">
        <v>22066.012764812855</v>
      </c>
      <c r="E34" s="4">
        <v>22260.808767078128</v>
      </c>
      <c r="F34" s="4">
        <v>22455.930685896394</v>
      </c>
      <c r="G34" s="4">
        <v>22651.370260361186</v>
      </c>
      <c r="H34" s="4">
        <v>22847.474617190572</v>
      </c>
      <c r="I34" s="4">
        <v>23124.60265956205</v>
      </c>
      <c r="J34" s="4">
        <v>23402.063958535909</v>
      </c>
      <c r="K34" s="4">
        <v>23679.853189611993</v>
      </c>
      <c r="L34" s="4">
        <v>23957.965141116565</v>
      </c>
      <c r="M34" s="4">
        <v>24236.394711229565</v>
      </c>
      <c r="N34" s="4">
        <v>24555.475825699268</v>
      </c>
      <c r="O34" s="4">
        <v>24874.919833967248</v>
      </c>
      <c r="P34" s="4">
        <v>25194.72142118073</v>
      </c>
      <c r="Q34" s="4">
        <v>25514.875375769436</v>
      </c>
      <c r="R34" s="4">
        <v>25835.376586948856</v>
      </c>
      <c r="S34" s="4">
        <v>26102.698964507821</v>
      </c>
      <c r="T34" s="4">
        <v>26370.268019622599</v>
      </c>
      <c r="U34" s="4">
        <v>26638.080541293435</v>
      </c>
      <c r="V34" s="4">
        <v>26906.133374009976</v>
      </c>
      <c r="W34" s="4">
        <v>27174.423416557576</v>
      </c>
      <c r="X34" s="4">
        <v>27505.987763097819</v>
      </c>
      <c r="Y34" s="4">
        <v>27837.78946467063</v>
      </c>
      <c r="Z34" s="4">
        <v>28169.82581348118</v>
      </c>
      <c r="AA34" s="4">
        <v>28502.094142766662</v>
      </c>
      <c r="AB34" s="4">
        <v>28834.591826022097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21871.551206073967</v>
      </c>
      <c r="D35" s="4">
        <v>22066.012764812855</v>
      </c>
      <c r="E35" s="4">
        <v>22260.808767078128</v>
      </c>
      <c r="F35" s="4">
        <v>22455.930685896394</v>
      </c>
      <c r="G35" s="4">
        <v>22651.370260361186</v>
      </c>
      <c r="H35" s="4">
        <v>22847.474617190572</v>
      </c>
      <c r="I35" s="4">
        <v>23124.60265956205</v>
      </c>
      <c r="J35" s="4">
        <v>23402.063958535909</v>
      </c>
      <c r="K35" s="4">
        <v>23679.853189611993</v>
      </c>
      <c r="L35" s="4">
        <v>23957.965141116565</v>
      </c>
      <c r="M35" s="4">
        <v>24236.394711229565</v>
      </c>
      <c r="N35" s="4">
        <v>24555.475825699268</v>
      </c>
      <c r="O35" s="4">
        <v>24874.919833967248</v>
      </c>
      <c r="P35" s="4">
        <v>25194.72142118073</v>
      </c>
      <c r="Q35" s="4">
        <v>25514.875375769436</v>
      </c>
      <c r="R35" s="4">
        <v>25835.376586948856</v>
      </c>
      <c r="S35" s="4">
        <v>26102.698964507821</v>
      </c>
      <c r="T35" s="4">
        <v>26370.268019622599</v>
      </c>
      <c r="U35" s="4">
        <v>26638.080541293435</v>
      </c>
      <c r="V35" s="4">
        <v>26906.133374009976</v>
      </c>
      <c r="W35" s="4">
        <v>27174.423416557576</v>
      </c>
      <c r="X35" s="4">
        <v>27505.987763097819</v>
      </c>
      <c r="Y35" s="4">
        <v>27837.78946467063</v>
      </c>
      <c r="Z35" s="4">
        <v>28169.82581348118</v>
      </c>
      <c r="AA35" s="4">
        <v>28502.094142766662</v>
      </c>
      <c r="AB35" s="4">
        <v>28834.591826022097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21871.551206073967</v>
      </c>
      <c r="D36" s="4">
        <v>22066.012764812855</v>
      </c>
      <c r="E36" s="4">
        <v>22260.808767078128</v>
      </c>
      <c r="F36" s="4">
        <v>22455.930685896394</v>
      </c>
      <c r="G36" s="4">
        <v>22651.370260361186</v>
      </c>
      <c r="H36" s="4">
        <v>22847.474617190572</v>
      </c>
      <c r="I36" s="4">
        <v>23124.60265956205</v>
      </c>
      <c r="J36" s="4">
        <v>23402.063958535909</v>
      </c>
      <c r="K36" s="4">
        <v>23679.853189611993</v>
      </c>
      <c r="L36" s="4">
        <v>23957.965141116565</v>
      </c>
      <c r="M36" s="4">
        <v>24236.394711229565</v>
      </c>
      <c r="N36" s="4">
        <v>24555.475825699268</v>
      </c>
      <c r="O36" s="4">
        <v>24874.919833967248</v>
      </c>
      <c r="P36" s="4">
        <v>25194.72142118073</v>
      </c>
      <c r="Q36" s="4">
        <v>25514.875375769436</v>
      </c>
      <c r="R36" s="4">
        <v>25835.376586948856</v>
      </c>
      <c r="S36" s="4">
        <v>26102.698964507821</v>
      </c>
      <c r="T36" s="4">
        <v>26370.268019622599</v>
      </c>
      <c r="U36" s="4">
        <v>26638.080541293435</v>
      </c>
      <c r="V36" s="4">
        <v>26906.133374009976</v>
      </c>
      <c r="W36" s="4">
        <v>27174.423416557576</v>
      </c>
      <c r="X36" s="4">
        <v>27505.987763097819</v>
      </c>
      <c r="Y36" s="4">
        <v>27837.78946467063</v>
      </c>
      <c r="Z36" s="4">
        <v>28169.82581348118</v>
      </c>
      <c r="AA36" s="4">
        <v>28502.094142766662</v>
      </c>
      <c r="AB36" s="4">
        <v>28834.591826022097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21871.551206073967</v>
      </c>
      <c r="D37" s="4">
        <v>22066.012764812855</v>
      </c>
      <c r="E37" s="4">
        <v>22260.808767078128</v>
      </c>
      <c r="F37" s="4">
        <v>22455.930685896394</v>
      </c>
      <c r="G37" s="4">
        <v>22651.370260361186</v>
      </c>
      <c r="H37" s="4">
        <v>22847.474617190572</v>
      </c>
      <c r="I37" s="4">
        <v>23124.60265956205</v>
      </c>
      <c r="J37" s="4">
        <v>23402.063958535909</v>
      </c>
      <c r="K37" s="4">
        <v>23679.853189611993</v>
      </c>
      <c r="L37" s="4">
        <v>23957.965141116565</v>
      </c>
      <c r="M37" s="4">
        <v>24236.394711229565</v>
      </c>
      <c r="N37" s="4">
        <v>24555.475825699268</v>
      </c>
      <c r="O37" s="4">
        <v>24874.919833967248</v>
      </c>
      <c r="P37" s="4">
        <v>25194.72142118073</v>
      </c>
      <c r="Q37" s="4">
        <v>25514.875375769436</v>
      </c>
      <c r="R37" s="4">
        <v>25835.376586948856</v>
      </c>
      <c r="S37" s="4">
        <v>26102.698964507821</v>
      </c>
      <c r="T37" s="4">
        <v>26370.268019622599</v>
      </c>
      <c r="U37" s="4">
        <v>26638.080541293435</v>
      </c>
      <c r="V37" s="4">
        <v>26906.133374009976</v>
      </c>
      <c r="W37" s="4">
        <v>27174.423416557576</v>
      </c>
      <c r="X37" s="4">
        <v>27505.987763097819</v>
      </c>
      <c r="Y37" s="4">
        <v>27837.78946467063</v>
      </c>
      <c r="Z37" s="4">
        <v>28169.82581348118</v>
      </c>
      <c r="AA37" s="4">
        <v>28502.094142766662</v>
      </c>
      <c r="AB37" s="4">
        <v>28834.591826022097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21871.551206073967</v>
      </c>
      <c r="D38" s="4">
        <v>22066.012764812855</v>
      </c>
      <c r="E38" s="4">
        <v>22260.808767078128</v>
      </c>
      <c r="F38" s="4">
        <v>22455.930685896394</v>
      </c>
      <c r="G38" s="4">
        <v>22651.370260361186</v>
      </c>
      <c r="H38" s="4">
        <v>22847.474617190572</v>
      </c>
      <c r="I38" s="4">
        <v>23124.60265956205</v>
      </c>
      <c r="J38" s="4">
        <v>23402.063958535909</v>
      </c>
      <c r="K38" s="4">
        <v>23679.853189611993</v>
      </c>
      <c r="L38" s="4">
        <v>23957.965141116565</v>
      </c>
      <c r="M38" s="4">
        <v>24236.394711229565</v>
      </c>
      <c r="N38" s="4">
        <v>24555.475825699268</v>
      </c>
      <c r="O38" s="4">
        <v>24874.919833967248</v>
      </c>
      <c r="P38" s="4">
        <v>25194.72142118073</v>
      </c>
      <c r="Q38" s="4">
        <v>25514.875375769436</v>
      </c>
      <c r="R38" s="4">
        <v>25835.376586948856</v>
      </c>
      <c r="S38" s="4">
        <v>26102.698964507821</v>
      </c>
      <c r="T38" s="4">
        <v>26370.268019622599</v>
      </c>
      <c r="U38" s="4">
        <v>26638.080541293435</v>
      </c>
      <c r="V38" s="4">
        <v>26906.133374009976</v>
      </c>
      <c r="W38" s="4">
        <v>27174.423416557576</v>
      </c>
      <c r="X38" s="4">
        <v>27505.987763097819</v>
      </c>
      <c r="Y38" s="4">
        <v>27837.78946467063</v>
      </c>
      <c r="Z38" s="4">
        <v>28169.82581348118</v>
      </c>
      <c r="AA38" s="4">
        <v>28502.094142766662</v>
      </c>
      <c r="AB38" s="4">
        <v>28834.591826022097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21871.551206073967</v>
      </c>
      <c r="D39" s="4">
        <v>22066.012764812855</v>
      </c>
      <c r="E39" s="4">
        <v>22260.808767078128</v>
      </c>
      <c r="F39" s="4">
        <v>22455.930685896394</v>
      </c>
      <c r="G39" s="4">
        <v>22651.370260361186</v>
      </c>
      <c r="H39" s="4">
        <v>22847.474617190572</v>
      </c>
      <c r="I39" s="4">
        <v>23124.60265956205</v>
      </c>
      <c r="J39" s="4">
        <v>23402.063958535909</v>
      </c>
      <c r="K39" s="4">
        <v>23679.853189611993</v>
      </c>
      <c r="L39" s="4">
        <v>23957.965141116565</v>
      </c>
      <c r="M39" s="4">
        <v>24236.394711229565</v>
      </c>
      <c r="N39" s="4">
        <v>24555.475825699268</v>
      </c>
      <c r="O39" s="4">
        <v>24874.919833967248</v>
      </c>
      <c r="P39" s="4">
        <v>25194.72142118073</v>
      </c>
      <c r="Q39" s="4">
        <v>25514.875375769436</v>
      </c>
      <c r="R39" s="4">
        <v>25835.376586948856</v>
      </c>
      <c r="S39" s="4">
        <v>26102.698964507821</v>
      </c>
      <c r="T39" s="4">
        <v>26370.268019622599</v>
      </c>
      <c r="U39" s="4">
        <v>26638.080541293435</v>
      </c>
      <c r="V39" s="4">
        <v>26906.133374009976</v>
      </c>
      <c r="W39" s="4">
        <v>27174.423416557576</v>
      </c>
      <c r="X39" s="4">
        <v>27505.987763097819</v>
      </c>
      <c r="Y39" s="4">
        <v>27837.78946467063</v>
      </c>
      <c r="Z39" s="4">
        <v>28169.82581348118</v>
      </c>
      <c r="AA39" s="4">
        <v>28502.094142766662</v>
      </c>
      <c r="AB39" s="4">
        <v>28834.591826022097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21871.551206073967</v>
      </c>
      <c r="D40" s="4">
        <v>22066.012764812855</v>
      </c>
      <c r="E40" s="4">
        <v>22260.808767078128</v>
      </c>
      <c r="F40" s="4">
        <v>22455.930685896394</v>
      </c>
      <c r="G40" s="4">
        <v>22651.370260361186</v>
      </c>
      <c r="H40" s="4">
        <v>22847.474617190572</v>
      </c>
      <c r="I40" s="4">
        <v>23124.60265956205</v>
      </c>
      <c r="J40" s="4">
        <v>23402.063958535909</v>
      </c>
      <c r="K40" s="4">
        <v>23679.853189611993</v>
      </c>
      <c r="L40" s="4">
        <v>23957.965141116565</v>
      </c>
      <c r="M40" s="4">
        <v>24236.394711229565</v>
      </c>
      <c r="N40" s="4">
        <v>24555.475825699268</v>
      </c>
      <c r="O40" s="4">
        <v>24874.919833967248</v>
      </c>
      <c r="P40" s="4">
        <v>25194.72142118073</v>
      </c>
      <c r="Q40" s="4">
        <v>25514.875375769436</v>
      </c>
      <c r="R40" s="4">
        <v>25835.376586948856</v>
      </c>
      <c r="S40" s="4">
        <v>26102.698964507821</v>
      </c>
      <c r="T40" s="4">
        <v>26370.268019622599</v>
      </c>
      <c r="U40" s="4">
        <v>26638.080541293435</v>
      </c>
      <c r="V40" s="4">
        <v>26906.133374009976</v>
      </c>
      <c r="W40" s="4">
        <v>27174.423416557576</v>
      </c>
      <c r="X40" s="4">
        <v>27505.987763097819</v>
      </c>
      <c r="Y40" s="4">
        <v>27837.78946467063</v>
      </c>
      <c r="Z40" s="4">
        <v>28169.82581348118</v>
      </c>
      <c r="AA40" s="4">
        <v>28502.094142766662</v>
      </c>
      <c r="AB40" s="4">
        <v>28834.591826022097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21871.551206073967</v>
      </c>
      <c r="D41" s="4">
        <v>22066.012764812855</v>
      </c>
      <c r="E41" s="4">
        <v>22260.808767078128</v>
      </c>
      <c r="F41" s="4">
        <v>22455.930685896394</v>
      </c>
      <c r="G41" s="4">
        <v>22651.370260361186</v>
      </c>
      <c r="H41" s="4">
        <v>22847.474617190572</v>
      </c>
      <c r="I41" s="4">
        <v>23124.60265956205</v>
      </c>
      <c r="J41" s="4">
        <v>23402.063958535909</v>
      </c>
      <c r="K41" s="4">
        <v>23679.853189611993</v>
      </c>
      <c r="L41" s="4">
        <v>23957.965141116565</v>
      </c>
      <c r="M41" s="4">
        <v>24236.394711229565</v>
      </c>
      <c r="N41" s="4">
        <v>24555.475825699268</v>
      </c>
      <c r="O41" s="4">
        <v>24874.919833967248</v>
      </c>
      <c r="P41" s="4">
        <v>25194.72142118073</v>
      </c>
      <c r="Q41" s="4">
        <v>25514.875375769436</v>
      </c>
      <c r="R41" s="4">
        <v>25835.376586948856</v>
      </c>
      <c r="S41" s="4">
        <v>26102.698964507821</v>
      </c>
      <c r="T41" s="4">
        <v>26370.268019622599</v>
      </c>
      <c r="U41" s="4">
        <v>26638.080541293435</v>
      </c>
      <c r="V41" s="4">
        <v>26906.133374009976</v>
      </c>
      <c r="W41" s="4">
        <v>27174.423416557576</v>
      </c>
      <c r="X41" s="4">
        <v>27505.987763097819</v>
      </c>
      <c r="Y41" s="4">
        <v>27837.78946467063</v>
      </c>
      <c r="Z41" s="4">
        <v>28169.82581348118</v>
      </c>
      <c r="AA41" s="4">
        <v>28502.094142766662</v>
      </c>
      <c r="AB41" s="4">
        <v>28834.591826022097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21871.551206073967</v>
      </c>
      <c r="D42" s="4">
        <v>22066.012764812855</v>
      </c>
      <c r="E42" s="4">
        <v>22260.808767078128</v>
      </c>
      <c r="F42" s="4">
        <v>22455.930685896394</v>
      </c>
      <c r="G42" s="4">
        <v>22651.370260361186</v>
      </c>
      <c r="H42" s="4">
        <v>22847.474617190572</v>
      </c>
      <c r="I42" s="4">
        <v>23124.60265956205</v>
      </c>
      <c r="J42" s="4">
        <v>23402.063958535909</v>
      </c>
      <c r="K42" s="4">
        <v>23679.853189611993</v>
      </c>
      <c r="L42" s="4">
        <v>23957.965141116565</v>
      </c>
      <c r="M42" s="4">
        <v>24236.394711229565</v>
      </c>
      <c r="N42" s="4">
        <v>24555.475825699268</v>
      </c>
      <c r="O42" s="4">
        <v>24874.919833967248</v>
      </c>
      <c r="P42" s="4">
        <v>25194.72142118073</v>
      </c>
      <c r="Q42" s="4">
        <v>25514.875375769436</v>
      </c>
      <c r="R42" s="4">
        <v>25835.376586948856</v>
      </c>
      <c r="S42" s="4">
        <v>26102.698964507821</v>
      </c>
      <c r="T42" s="4">
        <v>26370.268019622599</v>
      </c>
      <c r="U42" s="4">
        <v>26638.080541293435</v>
      </c>
      <c r="V42" s="4">
        <v>26906.133374009976</v>
      </c>
      <c r="W42" s="4">
        <v>27174.423416557576</v>
      </c>
      <c r="X42" s="4">
        <v>27505.987763097819</v>
      </c>
      <c r="Y42" s="4">
        <v>27837.78946467063</v>
      </c>
      <c r="Z42" s="4">
        <v>28169.82581348118</v>
      </c>
      <c r="AA42" s="4">
        <v>28502.094142766662</v>
      </c>
      <c r="AB42" s="4">
        <v>28834.591826022097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21871.551206073967</v>
      </c>
      <c r="D43" s="4">
        <v>22066.012764812855</v>
      </c>
      <c r="E43" s="4">
        <v>22260.808767078128</v>
      </c>
      <c r="F43" s="4">
        <v>22455.930685896394</v>
      </c>
      <c r="G43" s="4">
        <v>22651.370260361186</v>
      </c>
      <c r="H43" s="4">
        <v>22847.474617190572</v>
      </c>
      <c r="I43" s="4">
        <v>23124.60265956205</v>
      </c>
      <c r="J43" s="4">
        <v>23402.063958535909</v>
      </c>
      <c r="K43" s="4">
        <v>23679.853189611993</v>
      </c>
      <c r="L43" s="4">
        <v>23957.965141116565</v>
      </c>
      <c r="M43" s="4">
        <v>24236.394711229565</v>
      </c>
      <c r="N43" s="4">
        <v>24555.475825699268</v>
      </c>
      <c r="O43" s="4">
        <v>24874.919833967248</v>
      </c>
      <c r="P43" s="4">
        <v>25194.72142118073</v>
      </c>
      <c r="Q43" s="4">
        <v>25514.875375769436</v>
      </c>
      <c r="R43" s="4">
        <v>25835.376586948856</v>
      </c>
      <c r="S43" s="4">
        <v>26102.698964507821</v>
      </c>
      <c r="T43" s="4">
        <v>26370.268019622599</v>
      </c>
      <c r="U43" s="4">
        <v>26638.080541293435</v>
      </c>
      <c r="V43" s="4">
        <v>26906.133374009976</v>
      </c>
      <c r="W43" s="4">
        <v>27174.423416557576</v>
      </c>
      <c r="X43" s="4">
        <v>27505.987763097819</v>
      </c>
      <c r="Y43" s="4">
        <v>27837.78946467063</v>
      </c>
      <c r="Z43" s="4">
        <v>28169.82581348118</v>
      </c>
      <c r="AA43" s="4">
        <v>28502.094142766662</v>
      </c>
      <c r="AB43" s="4">
        <v>28834.591826022097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21871.551206073967</v>
      </c>
      <c r="D44" s="4">
        <v>22066.012764812855</v>
      </c>
      <c r="E44" s="4">
        <v>22260.808767078128</v>
      </c>
      <c r="F44" s="4">
        <v>22455.930685896394</v>
      </c>
      <c r="G44" s="4">
        <v>22651.370260361186</v>
      </c>
      <c r="H44" s="4">
        <v>22847.474617190572</v>
      </c>
      <c r="I44" s="4">
        <v>23124.60265956205</v>
      </c>
      <c r="J44" s="4">
        <v>23402.063958535909</v>
      </c>
      <c r="K44" s="4">
        <v>23679.853189611993</v>
      </c>
      <c r="L44" s="4">
        <v>23957.965141116565</v>
      </c>
      <c r="M44" s="4">
        <v>24236.394711229565</v>
      </c>
      <c r="N44" s="4">
        <v>24555.475825699268</v>
      </c>
      <c r="O44" s="4">
        <v>24874.919833967248</v>
      </c>
      <c r="P44" s="4">
        <v>25194.72142118073</v>
      </c>
      <c r="Q44" s="4">
        <v>25514.875375769436</v>
      </c>
      <c r="R44" s="4">
        <v>25835.376586948856</v>
      </c>
      <c r="S44" s="4">
        <v>26102.698964507821</v>
      </c>
      <c r="T44" s="4">
        <v>26370.268019622599</v>
      </c>
      <c r="U44" s="4">
        <v>26638.080541293435</v>
      </c>
      <c r="V44" s="4">
        <v>26906.133374009976</v>
      </c>
      <c r="W44" s="4">
        <v>27174.423416557576</v>
      </c>
      <c r="X44" s="4">
        <v>27505.987763097819</v>
      </c>
      <c r="Y44" s="4">
        <v>27837.78946467063</v>
      </c>
      <c r="Z44" s="4">
        <v>28169.82581348118</v>
      </c>
      <c r="AA44" s="4">
        <v>28502.094142766662</v>
      </c>
      <c r="AB44" s="4">
        <v>28834.591826022097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21871.551206073967</v>
      </c>
      <c r="D45" s="4">
        <v>22066.012764812855</v>
      </c>
      <c r="E45" s="4">
        <v>22260.808767078128</v>
      </c>
      <c r="F45" s="4">
        <v>22455.930685896394</v>
      </c>
      <c r="G45" s="4">
        <v>22651.370260361186</v>
      </c>
      <c r="H45" s="4">
        <v>22847.474617190572</v>
      </c>
      <c r="I45" s="4">
        <v>23124.60265956205</v>
      </c>
      <c r="J45" s="4">
        <v>23402.063958535909</v>
      </c>
      <c r="K45" s="4">
        <v>23679.853189611993</v>
      </c>
      <c r="L45" s="4">
        <v>23957.965141116565</v>
      </c>
      <c r="M45" s="4">
        <v>24236.394711229565</v>
      </c>
      <c r="N45" s="4">
        <v>24555.475825699268</v>
      </c>
      <c r="O45" s="4">
        <v>24874.919833967248</v>
      </c>
      <c r="P45" s="4">
        <v>25194.72142118073</v>
      </c>
      <c r="Q45" s="4">
        <v>25514.875375769436</v>
      </c>
      <c r="R45" s="4">
        <v>25835.376586948856</v>
      </c>
      <c r="S45" s="4">
        <v>26102.698964507821</v>
      </c>
      <c r="T45" s="4">
        <v>26370.268019622599</v>
      </c>
      <c r="U45" s="4">
        <v>26638.080541293435</v>
      </c>
      <c r="V45" s="4">
        <v>26906.133374009976</v>
      </c>
      <c r="W45" s="4">
        <v>27174.423416557576</v>
      </c>
      <c r="X45" s="4">
        <v>27505.987763097819</v>
      </c>
      <c r="Y45" s="4">
        <v>27837.78946467063</v>
      </c>
      <c r="Z45" s="4">
        <v>28169.82581348118</v>
      </c>
      <c r="AA45" s="4">
        <v>28502.094142766662</v>
      </c>
      <c r="AB45" s="4">
        <v>28834.591826022097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21871.551206073967</v>
      </c>
      <c r="D46" s="4">
        <v>22066.012764812855</v>
      </c>
      <c r="E46" s="4">
        <v>22260.808767078128</v>
      </c>
      <c r="F46" s="4">
        <v>22455.930685896394</v>
      </c>
      <c r="G46" s="4">
        <v>22651.370260361186</v>
      </c>
      <c r="H46" s="4">
        <v>22847.474617190572</v>
      </c>
      <c r="I46" s="4">
        <v>23124.60265956205</v>
      </c>
      <c r="J46" s="4">
        <v>23402.063958535909</v>
      </c>
      <c r="K46" s="4">
        <v>23679.853189611993</v>
      </c>
      <c r="L46" s="4">
        <v>23957.965141116565</v>
      </c>
      <c r="M46" s="4">
        <v>24236.394711229565</v>
      </c>
      <c r="N46" s="4">
        <v>24555.475825699268</v>
      </c>
      <c r="O46" s="4">
        <v>24874.919833967248</v>
      </c>
      <c r="P46" s="4">
        <v>25194.72142118073</v>
      </c>
      <c r="Q46" s="4">
        <v>25514.875375769436</v>
      </c>
      <c r="R46" s="4">
        <v>25835.376586948856</v>
      </c>
      <c r="S46" s="4">
        <v>26102.698964507821</v>
      </c>
      <c r="T46" s="4">
        <v>26370.268019622599</v>
      </c>
      <c r="U46" s="4">
        <v>26638.080541293435</v>
      </c>
      <c r="V46" s="4">
        <v>26906.133374009976</v>
      </c>
      <c r="W46" s="4">
        <v>27174.423416557576</v>
      </c>
      <c r="X46" s="4">
        <v>27505.987763097819</v>
      </c>
      <c r="Y46" s="4">
        <v>27837.78946467063</v>
      </c>
      <c r="Z46" s="4">
        <v>28169.82581348118</v>
      </c>
      <c r="AA46" s="4">
        <v>28502.094142766662</v>
      </c>
      <c r="AB46" s="4">
        <v>28834.591826022097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21871.551206073967</v>
      </c>
      <c r="D47" s="4">
        <v>22066.012764812855</v>
      </c>
      <c r="E47" s="4">
        <v>22260.808767078128</v>
      </c>
      <c r="F47" s="4">
        <v>22455.930685896394</v>
      </c>
      <c r="G47" s="4">
        <v>22651.370260361186</v>
      </c>
      <c r="H47" s="4">
        <v>22847.474617190572</v>
      </c>
      <c r="I47" s="4">
        <v>23124.60265956205</v>
      </c>
      <c r="J47" s="4">
        <v>23402.063958535909</v>
      </c>
      <c r="K47" s="4">
        <v>23679.853189611993</v>
      </c>
      <c r="L47" s="4">
        <v>23957.965141116565</v>
      </c>
      <c r="M47" s="4">
        <v>24236.394711229565</v>
      </c>
      <c r="N47" s="4">
        <v>24555.475825699268</v>
      </c>
      <c r="O47" s="4">
        <v>24874.919833967248</v>
      </c>
      <c r="P47" s="4">
        <v>25194.72142118073</v>
      </c>
      <c r="Q47" s="4">
        <v>25514.875375769436</v>
      </c>
      <c r="R47" s="4">
        <v>25835.376586948856</v>
      </c>
      <c r="S47" s="4">
        <v>26102.698964507821</v>
      </c>
      <c r="T47" s="4">
        <v>26370.268019622599</v>
      </c>
      <c r="U47" s="4">
        <v>26638.080541293435</v>
      </c>
      <c r="V47" s="4">
        <v>26906.133374009976</v>
      </c>
      <c r="W47" s="4">
        <v>27174.423416557576</v>
      </c>
      <c r="X47" s="4">
        <v>27505.987763097819</v>
      </c>
      <c r="Y47" s="4">
        <v>27837.78946467063</v>
      </c>
      <c r="Z47" s="4">
        <v>28169.82581348118</v>
      </c>
      <c r="AA47" s="4">
        <v>28502.094142766662</v>
      </c>
      <c r="AB47" s="4">
        <v>28834.591826022097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21871.551206073967</v>
      </c>
      <c r="D48" s="4">
        <v>22066.012764812855</v>
      </c>
      <c r="E48" s="4">
        <v>22260.808767078128</v>
      </c>
      <c r="F48" s="4">
        <v>22455.930685896394</v>
      </c>
      <c r="G48" s="4">
        <v>22651.370260361186</v>
      </c>
      <c r="H48" s="4">
        <v>22847.474617190572</v>
      </c>
      <c r="I48" s="4">
        <v>23124.60265956205</v>
      </c>
      <c r="J48" s="4">
        <v>23402.063958535909</v>
      </c>
      <c r="K48" s="4">
        <v>23679.853189611993</v>
      </c>
      <c r="L48" s="4">
        <v>23957.965141116565</v>
      </c>
      <c r="M48" s="4">
        <v>24236.394711229565</v>
      </c>
      <c r="N48" s="4">
        <v>24555.475825699268</v>
      </c>
      <c r="O48" s="4">
        <v>24874.919833967248</v>
      </c>
      <c r="P48" s="4">
        <v>25194.72142118073</v>
      </c>
      <c r="Q48" s="4">
        <v>25514.875375769436</v>
      </c>
      <c r="R48" s="4">
        <v>25835.376586948856</v>
      </c>
      <c r="S48" s="4">
        <v>26102.698964507821</v>
      </c>
      <c r="T48" s="4">
        <v>26370.268019622599</v>
      </c>
      <c r="U48" s="4">
        <v>26638.080541293435</v>
      </c>
      <c r="V48" s="4">
        <v>26906.133374009976</v>
      </c>
      <c r="W48" s="4">
        <v>27174.423416557576</v>
      </c>
      <c r="X48" s="4">
        <v>27505.987763097819</v>
      </c>
      <c r="Y48" s="4">
        <v>27837.78946467063</v>
      </c>
      <c r="Z48" s="4">
        <v>28169.82581348118</v>
      </c>
      <c r="AA48" s="4">
        <v>28502.094142766662</v>
      </c>
      <c r="AB48" s="4">
        <v>28834.591826022097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21871.551206073967</v>
      </c>
      <c r="D49" s="4">
        <v>22066.012764812855</v>
      </c>
      <c r="E49" s="4">
        <v>22260.808767078128</v>
      </c>
      <c r="F49" s="4">
        <v>22455.930685896394</v>
      </c>
      <c r="G49" s="4">
        <v>22651.370260361186</v>
      </c>
      <c r="H49" s="4">
        <v>22847.474617190572</v>
      </c>
      <c r="I49" s="4">
        <v>23124.60265956205</v>
      </c>
      <c r="J49" s="4">
        <v>23402.063958535909</v>
      </c>
      <c r="K49" s="4">
        <v>23679.853189611993</v>
      </c>
      <c r="L49" s="4">
        <v>23957.965141116565</v>
      </c>
      <c r="M49" s="4">
        <v>24236.394711229565</v>
      </c>
      <c r="N49" s="4">
        <v>24555.475825699268</v>
      </c>
      <c r="O49" s="4">
        <v>24874.919833967248</v>
      </c>
      <c r="P49" s="4">
        <v>25194.72142118073</v>
      </c>
      <c r="Q49" s="4">
        <v>25514.875375769436</v>
      </c>
      <c r="R49" s="4">
        <v>25835.376586948856</v>
      </c>
      <c r="S49" s="4">
        <v>26102.698964507821</v>
      </c>
      <c r="T49" s="4">
        <v>26370.268019622599</v>
      </c>
      <c r="U49" s="4">
        <v>26638.080541293435</v>
      </c>
      <c r="V49" s="4">
        <v>26906.133374009976</v>
      </c>
      <c r="W49" s="4">
        <v>27174.423416557576</v>
      </c>
      <c r="X49" s="4">
        <v>27505.987763097819</v>
      </c>
      <c r="Y49" s="4">
        <v>27837.78946467063</v>
      </c>
      <c r="Z49" s="4">
        <v>28169.82581348118</v>
      </c>
      <c r="AA49" s="4">
        <v>28502.094142766662</v>
      </c>
      <c r="AB49" s="4">
        <v>28834.591826022097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21871.551206073967</v>
      </c>
      <c r="D50" s="4">
        <v>22066.012764812855</v>
      </c>
      <c r="E50" s="4">
        <v>22260.808767078128</v>
      </c>
      <c r="F50" s="4">
        <v>22455.930685896394</v>
      </c>
      <c r="G50" s="4">
        <v>22651.370260361186</v>
      </c>
      <c r="H50" s="4">
        <v>22847.474617190572</v>
      </c>
      <c r="I50" s="4">
        <v>23124.60265956205</v>
      </c>
      <c r="J50" s="4">
        <v>23402.063958535909</v>
      </c>
      <c r="K50" s="4">
        <v>23679.853189611993</v>
      </c>
      <c r="L50" s="4">
        <v>23957.965141116565</v>
      </c>
      <c r="M50" s="4">
        <v>24236.394711229565</v>
      </c>
      <c r="N50" s="4">
        <v>24555.475825699268</v>
      </c>
      <c r="O50" s="4">
        <v>24874.919833967248</v>
      </c>
      <c r="P50" s="4">
        <v>25194.72142118073</v>
      </c>
      <c r="Q50" s="4">
        <v>25514.875375769436</v>
      </c>
      <c r="R50" s="4">
        <v>25835.376586948856</v>
      </c>
      <c r="S50" s="4">
        <v>26102.698964507821</v>
      </c>
      <c r="T50" s="4">
        <v>26370.268019622599</v>
      </c>
      <c r="U50" s="4">
        <v>26638.080541293435</v>
      </c>
      <c r="V50" s="4">
        <v>26906.133374009976</v>
      </c>
      <c r="W50" s="4">
        <v>27174.423416557576</v>
      </c>
      <c r="X50" s="4">
        <v>27505.987763097819</v>
      </c>
      <c r="Y50" s="4">
        <v>27837.78946467063</v>
      </c>
      <c r="Z50" s="4">
        <v>28169.82581348118</v>
      </c>
      <c r="AA50" s="4">
        <v>28502.094142766662</v>
      </c>
      <c r="AB50" s="4">
        <v>28834.591826022097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21871.551206073967</v>
      </c>
      <c r="D51" s="4">
        <v>22066.012764812855</v>
      </c>
      <c r="E51" s="4">
        <v>22260.808767078128</v>
      </c>
      <c r="F51" s="4">
        <v>22455.930685896394</v>
      </c>
      <c r="G51" s="4">
        <v>22651.370260361186</v>
      </c>
      <c r="H51" s="4">
        <v>22847.474617190572</v>
      </c>
      <c r="I51" s="4">
        <v>23124.60265956205</v>
      </c>
      <c r="J51" s="4">
        <v>23402.063958535909</v>
      </c>
      <c r="K51" s="4">
        <v>23679.853189611993</v>
      </c>
      <c r="L51" s="4">
        <v>23957.965141116565</v>
      </c>
      <c r="M51" s="4">
        <v>24236.394711229565</v>
      </c>
      <c r="N51" s="4">
        <v>24555.475825699268</v>
      </c>
      <c r="O51" s="4">
        <v>24874.919833967248</v>
      </c>
      <c r="P51" s="4">
        <v>25194.72142118073</v>
      </c>
      <c r="Q51" s="4">
        <v>25514.875375769436</v>
      </c>
      <c r="R51" s="4">
        <v>25835.376586948856</v>
      </c>
      <c r="S51" s="4">
        <v>26102.698964507821</v>
      </c>
      <c r="T51" s="4">
        <v>26370.268019622599</v>
      </c>
      <c r="U51" s="4">
        <v>26638.080541293435</v>
      </c>
      <c r="V51" s="4">
        <v>26906.133374009976</v>
      </c>
      <c r="W51" s="4">
        <v>27174.423416557576</v>
      </c>
      <c r="X51" s="4">
        <v>27505.987763097819</v>
      </c>
      <c r="Y51" s="4">
        <v>27837.78946467063</v>
      </c>
      <c r="Z51" s="4">
        <v>28169.82581348118</v>
      </c>
      <c r="AA51" s="4">
        <v>28502.094142766662</v>
      </c>
      <c r="AB51" s="4">
        <v>28834.591826022097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21871.551206073967</v>
      </c>
      <c r="D52" s="4">
        <v>22066.012764812855</v>
      </c>
      <c r="E52" s="4">
        <v>22260.808767078128</v>
      </c>
      <c r="F52" s="4">
        <v>22455.930685896394</v>
      </c>
      <c r="G52" s="4">
        <v>22651.370260361186</v>
      </c>
      <c r="H52" s="4">
        <v>22847.474617190572</v>
      </c>
      <c r="I52" s="4">
        <v>23124.60265956205</v>
      </c>
      <c r="J52" s="4">
        <v>23402.063958535909</v>
      </c>
      <c r="K52" s="4">
        <v>23679.853189611993</v>
      </c>
      <c r="L52" s="4">
        <v>23957.965141116565</v>
      </c>
      <c r="M52" s="4">
        <v>24236.394711229565</v>
      </c>
      <c r="N52" s="4">
        <v>24555.475825699268</v>
      </c>
      <c r="O52" s="4">
        <v>24874.919833967248</v>
      </c>
      <c r="P52" s="4">
        <v>25194.72142118073</v>
      </c>
      <c r="Q52" s="4">
        <v>25514.875375769436</v>
      </c>
      <c r="R52" s="4">
        <v>25835.376586948856</v>
      </c>
      <c r="S52" s="4">
        <v>26102.698964507821</v>
      </c>
      <c r="T52" s="4">
        <v>26370.268019622599</v>
      </c>
      <c r="U52" s="4">
        <v>26638.080541293435</v>
      </c>
      <c r="V52" s="4">
        <v>26906.133374009976</v>
      </c>
      <c r="W52" s="4">
        <v>27174.423416557576</v>
      </c>
      <c r="X52" s="4">
        <v>27505.987763097819</v>
      </c>
      <c r="Y52" s="4">
        <v>27837.78946467063</v>
      </c>
      <c r="Z52" s="4">
        <v>28169.82581348118</v>
      </c>
      <c r="AA52" s="4">
        <v>28502.094142766662</v>
      </c>
      <c r="AB52" s="4">
        <v>28834.591826022097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21871.551206073967</v>
      </c>
      <c r="D53" s="4">
        <v>22066.012764812855</v>
      </c>
      <c r="E53" s="4">
        <v>22260.808767078128</v>
      </c>
      <c r="F53" s="4">
        <v>22455.930685896394</v>
      </c>
      <c r="G53" s="4">
        <v>22651.370260361186</v>
      </c>
      <c r="H53" s="4">
        <v>22847.474617190572</v>
      </c>
      <c r="I53" s="4">
        <v>23124.60265956205</v>
      </c>
      <c r="J53" s="4">
        <v>23402.063958535909</v>
      </c>
      <c r="K53" s="4">
        <v>23679.853189611993</v>
      </c>
      <c r="L53" s="4">
        <v>23957.965141116565</v>
      </c>
      <c r="M53" s="4">
        <v>24236.394711229565</v>
      </c>
      <c r="N53" s="4">
        <v>24555.475825699268</v>
      </c>
      <c r="O53" s="4">
        <v>24874.919833967248</v>
      </c>
      <c r="P53" s="4">
        <v>25194.72142118073</v>
      </c>
      <c r="Q53" s="4">
        <v>25514.875375769436</v>
      </c>
      <c r="R53" s="4">
        <v>25835.376586948856</v>
      </c>
      <c r="S53" s="4">
        <v>26102.698964507821</v>
      </c>
      <c r="T53" s="4">
        <v>26370.268019622599</v>
      </c>
      <c r="U53" s="4">
        <v>26638.080541293435</v>
      </c>
      <c r="V53" s="4">
        <v>26906.133374009976</v>
      </c>
      <c r="W53" s="4">
        <v>27174.423416557576</v>
      </c>
      <c r="X53" s="4">
        <v>27505.987763097819</v>
      </c>
      <c r="Y53" s="4">
        <v>27837.78946467063</v>
      </c>
      <c r="Z53" s="4">
        <v>28169.82581348118</v>
      </c>
      <c r="AA53" s="4">
        <v>28502.094142766662</v>
      </c>
      <c r="AB53" s="4">
        <v>28834.591826022097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21871.551206073967</v>
      </c>
      <c r="D54" s="4">
        <v>22066.012764812855</v>
      </c>
      <c r="E54" s="4">
        <v>22260.808767078128</v>
      </c>
      <c r="F54" s="4">
        <v>22455.930685896394</v>
      </c>
      <c r="G54" s="4">
        <v>22651.370260361186</v>
      </c>
      <c r="H54" s="4">
        <v>22847.474617190572</v>
      </c>
      <c r="I54" s="4">
        <v>23124.60265956205</v>
      </c>
      <c r="J54" s="4">
        <v>23402.063958535909</v>
      </c>
      <c r="K54" s="4">
        <v>23679.853189611993</v>
      </c>
      <c r="L54" s="4">
        <v>23957.965141116565</v>
      </c>
      <c r="M54" s="4">
        <v>24236.394711229565</v>
      </c>
      <c r="N54" s="4">
        <v>24555.475825699268</v>
      </c>
      <c r="O54" s="4">
        <v>24874.919833967248</v>
      </c>
      <c r="P54" s="4">
        <v>25194.72142118073</v>
      </c>
      <c r="Q54" s="4">
        <v>25514.875375769436</v>
      </c>
      <c r="R54" s="4">
        <v>25835.376586948856</v>
      </c>
      <c r="S54" s="4">
        <v>26102.698964507821</v>
      </c>
      <c r="T54" s="4">
        <v>26370.268019622599</v>
      </c>
      <c r="U54" s="4">
        <v>26638.080541293435</v>
      </c>
      <c r="V54" s="4">
        <v>26906.133374009976</v>
      </c>
      <c r="W54" s="4">
        <v>27174.423416557576</v>
      </c>
      <c r="X54" s="4">
        <v>27505.987763097819</v>
      </c>
      <c r="Y54" s="4">
        <v>27837.78946467063</v>
      </c>
      <c r="Z54" s="4">
        <v>28169.82581348118</v>
      </c>
      <c r="AA54" s="4">
        <v>28502.094142766662</v>
      </c>
      <c r="AB54" s="4">
        <v>28834.591826022097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21871.551206073967</v>
      </c>
      <c r="D55" s="4">
        <v>22066.012764812855</v>
      </c>
      <c r="E55" s="4">
        <v>22260.808767078128</v>
      </c>
      <c r="F55" s="4">
        <v>22455.930685896394</v>
      </c>
      <c r="G55" s="4">
        <v>22651.370260361186</v>
      </c>
      <c r="H55" s="4">
        <v>22847.474617190572</v>
      </c>
      <c r="I55" s="4">
        <v>23124.60265956205</v>
      </c>
      <c r="J55" s="4">
        <v>23402.063958535909</v>
      </c>
      <c r="K55" s="4">
        <v>23679.853189611993</v>
      </c>
      <c r="L55" s="4">
        <v>23957.965141116565</v>
      </c>
      <c r="M55" s="4">
        <v>24236.394711229565</v>
      </c>
      <c r="N55" s="4">
        <v>24555.475825699268</v>
      </c>
      <c r="O55" s="4">
        <v>24874.919833967248</v>
      </c>
      <c r="P55" s="4">
        <v>25194.72142118073</v>
      </c>
      <c r="Q55" s="4">
        <v>25514.875375769436</v>
      </c>
      <c r="R55" s="4">
        <v>25835.376586948856</v>
      </c>
      <c r="S55" s="4">
        <v>26102.698964507821</v>
      </c>
      <c r="T55" s="4">
        <v>26370.268019622599</v>
      </c>
      <c r="U55" s="4">
        <v>26638.080541293435</v>
      </c>
      <c r="V55" s="4">
        <v>26906.133374009976</v>
      </c>
      <c r="W55" s="4">
        <v>27174.423416557576</v>
      </c>
      <c r="X55" s="4">
        <v>27505.987763097819</v>
      </c>
      <c r="Y55" s="4">
        <v>27837.78946467063</v>
      </c>
      <c r="Z55" s="4">
        <v>28169.82581348118</v>
      </c>
      <c r="AA55" s="4">
        <v>28502.094142766662</v>
      </c>
      <c r="AB55" s="4">
        <v>28834.591826022097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21871.551206073967</v>
      </c>
      <c r="D56" s="4">
        <v>22066.012764812855</v>
      </c>
      <c r="E56" s="4">
        <v>22260.808767078128</v>
      </c>
      <c r="F56" s="4">
        <v>22455.930685896394</v>
      </c>
      <c r="G56" s="4">
        <v>22651.370260361186</v>
      </c>
      <c r="H56" s="4">
        <v>22847.474617190572</v>
      </c>
      <c r="I56" s="4">
        <v>23124.60265956205</v>
      </c>
      <c r="J56" s="4">
        <v>23402.063958535909</v>
      </c>
      <c r="K56" s="4">
        <v>23679.853189611993</v>
      </c>
      <c r="L56" s="4">
        <v>23957.965141116565</v>
      </c>
      <c r="M56" s="4">
        <v>24236.394711229565</v>
      </c>
      <c r="N56" s="4">
        <v>24555.475825699268</v>
      </c>
      <c r="O56" s="4">
        <v>24874.919833967248</v>
      </c>
      <c r="P56" s="4">
        <v>25194.72142118073</v>
      </c>
      <c r="Q56" s="4">
        <v>25514.875375769436</v>
      </c>
      <c r="R56" s="4">
        <v>25835.376586948856</v>
      </c>
      <c r="S56" s="4">
        <v>26102.698964507821</v>
      </c>
      <c r="T56" s="4">
        <v>26370.268019622599</v>
      </c>
      <c r="U56" s="4">
        <v>26638.080541293435</v>
      </c>
      <c r="V56" s="4">
        <v>26906.133374009976</v>
      </c>
      <c r="W56" s="4">
        <v>27174.423416557576</v>
      </c>
      <c r="X56" s="4">
        <v>27505.987763097819</v>
      </c>
      <c r="Y56" s="4">
        <v>27837.78946467063</v>
      </c>
      <c r="Z56" s="4">
        <v>28169.82581348118</v>
      </c>
      <c r="AA56" s="4">
        <v>28502.094142766662</v>
      </c>
      <c r="AB56" s="4">
        <v>28834.591826022097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21871.551206073967</v>
      </c>
      <c r="D57" s="4">
        <v>22066.012764812855</v>
      </c>
      <c r="E57" s="4">
        <v>22260.808767078128</v>
      </c>
      <c r="F57" s="4">
        <v>22455.930685896394</v>
      </c>
      <c r="G57" s="4">
        <v>22651.370260361186</v>
      </c>
      <c r="H57" s="4">
        <v>22847.474617190572</v>
      </c>
      <c r="I57" s="4">
        <v>23124.60265956205</v>
      </c>
      <c r="J57" s="4">
        <v>23402.063958535909</v>
      </c>
      <c r="K57" s="4">
        <v>23679.853189611993</v>
      </c>
      <c r="L57" s="4">
        <v>23957.965141116565</v>
      </c>
      <c r="M57" s="4">
        <v>24236.394711229565</v>
      </c>
      <c r="N57" s="4">
        <v>24555.475825699268</v>
      </c>
      <c r="O57" s="4">
        <v>24874.919833967248</v>
      </c>
      <c r="P57" s="4">
        <v>25194.72142118073</v>
      </c>
      <c r="Q57" s="4">
        <v>25514.875375769436</v>
      </c>
      <c r="R57" s="4">
        <v>25835.376586948856</v>
      </c>
      <c r="S57" s="4">
        <v>26102.698964507821</v>
      </c>
      <c r="T57" s="4">
        <v>26370.268019622599</v>
      </c>
      <c r="U57" s="4">
        <v>26638.080541293435</v>
      </c>
      <c r="V57" s="4">
        <v>26906.133374009976</v>
      </c>
      <c r="W57" s="4">
        <v>27174.423416557576</v>
      </c>
      <c r="X57" s="4">
        <v>27505.987763097819</v>
      </c>
      <c r="Y57" s="4">
        <v>27837.78946467063</v>
      </c>
      <c r="Z57" s="4">
        <v>28169.82581348118</v>
      </c>
      <c r="AA57" s="4">
        <v>28502.094142766662</v>
      </c>
      <c r="AB57" s="4">
        <v>28834.591826022097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21871.551206073967</v>
      </c>
      <c r="D58" s="4">
        <v>22066.012764812855</v>
      </c>
      <c r="E58" s="4">
        <v>22260.808767078128</v>
      </c>
      <c r="F58" s="4">
        <v>22455.930685896394</v>
      </c>
      <c r="G58" s="4">
        <v>22651.370260361186</v>
      </c>
      <c r="H58" s="4">
        <v>22847.474617190572</v>
      </c>
      <c r="I58" s="4">
        <v>23124.60265956205</v>
      </c>
      <c r="J58" s="4">
        <v>23402.063958535909</v>
      </c>
      <c r="K58" s="4">
        <v>23679.853189611993</v>
      </c>
      <c r="L58" s="4">
        <v>23957.965141116565</v>
      </c>
      <c r="M58" s="4">
        <v>24236.394711229565</v>
      </c>
      <c r="N58" s="4">
        <v>24555.475825699268</v>
      </c>
      <c r="O58" s="4">
        <v>24874.919833967248</v>
      </c>
      <c r="P58" s="4">
        <v>25194.72142118073</v>
      </c>
      <c r="Q58" s="4">
        <v>25514.875375769436</v>
      </c>
      <c r="R58" s="4">
        <v>25835.376586948856</v>
      </c>
      <c r="S58" s="4">
        <v>26102.698964507821</v>
      </c>
      <c r="T58" s="4">
        <v>26370.268019622599</v>
      </c>
      <c r="U58" s="4">
        <v>26638.080541293435</v>
      </c>
      <c r="V58" s="4">
        <v>26906.133374009976</v>
      </c>
      <c r="W58" s="4">
        <v>27174.423416557576</v>
      </c>
      <c r="X58" s="4">
        <v>27505.987763097819</v>
      </c>
      <c r="Y58" s="4">
        <v>27837.78946467063</v>
      </c>
      <c r="Z58" s="4">
        <v>28169.82581348118</v>
      </c>
      <c r="AA58" s="4">
        <v>28502.094142766662</v>
      </c>
      <c r="AB58" s="4">
        <v>28834.591826022097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21871.551206073967</v>
      </c>
      <c r="D59" s="4">
        <v>22066.012764812855</v>
      </c>
      <c r="E59" s="4">
        <v>22260.808767078128</v>
      </c>
      <c r="F59" s="4">
        <v>22455.930685896394</v>
      </c>
      <c r="G59" s="4">
        <v>22651.370260361186</v>
      </c>
      <c r="H59" s="4">
        <v>22847.474617190572</v>
      </c>
      <c r="I59" s="4">
        <v>23124.60265956205</v>
      </c>
      <c r="J59" s="4">
        <v>23402.063958535909</v>
      </c>
      <c r="K59" s="4">
        <v>23679.853189611993</v>
      </c>
      <c r="L59" s="4">
        <v>23957.965141116565</v>
      </c>
      <c r="M59" s="4">
        <v>24236.394711229565</v>
      </c>
      <c r="N59" s="4">
        <v>24555.475825699268</v>
      </c>
      <c r="O59" s="4">
        <v>24874.919833967248</v>
      </c>
      <c r="P59" s="4">
        <v>25194.72142118073</v>
      </c>
      <c r="Q59" s="4">
        <v>25514.875375769436</v>
      </c>
      <c r="R59" s="4">
        <v>25835.376586948856</v>
      </c>
      <c r="S59" s="4">
        <v>26102.698964507821</v>
      </c>
      <c r="T59" s="4">
        <v>26370.268019622599</v>
      </c>
      <c r="U59" s="4">
        <v>26638.080541293435</v>
      </c>
      <c r="V59" s="4">
        <v>26906.133374009976</v>
      </c>
      <c r="W59" s="4">
        <v>27174.423416557576</v>
      </c>
      <c r="X59" s="4">
        <v>27505.987763097819</v>
      </c>
      <c r="Y59" s="4">
        <v>27837.78946467063</v>
      </c>
      <c r="Z59" s="4">
        <v>28169.82581348118</v>
      </c>
      <c r="AA59" s="4">
        <v>28502.094142766662</v>
      </c>
      <c r="AB59" s="4">
        <v>28834.591826022097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21871.551206073967</v>
      </c>
      <c r="D60" s="4">
        <v>22066.012764812855</v>
      </c>
      <c r="E60" s="4">
        <v>22260.808767078128</v>
      </c>
      <c r="F60" s="4">
        <v>22455.930685896394</v>
      </c>
      <c r="G60" s="4">
        <v>22651.370260361186</v>
      </c>
      <c r="H60" s="4">
        <v>22847.474617190572</v>
      </c>
      <c r="I60" s="4">
        <v>23124.60265956205</v>
      </c>
      <c r="J60" s="4">
        <v>23402.063958535909</v>
      </c>
      <c r="K60" s="4">
        <v>23679.853189611993</v>
      </c>
      <c r="L60" s="4">
        <v>23957.965141116565</v>
      </c>
      <c r="M60" s="4">
        <v>24236.394711229565</v>
      </c>
      <c r="N60" s="4">
        <v>24555.475825699268</v>
      </c>
      <c r="O60" s="4">
        <v>24874.919833967248</v>
      </c>
      <c r="P60" s="4">
        <v>25194.72142118073</v>
      </c>
      <c r="Q60" s="4">
        <v>25514.875375769436</v>
      </c>
      <c r="R60" s="4">
        <v>25835.376586948856</v>
      </c>
      <c r="S60" s="4">
        <v>26102.698964507821</v>
      </c>
      <c r="T60" s="4">
        <v>26370.268019622599</v>
      </c>
      <c r="U60" s="4">
        <v>26638.080541293435</v>
      </c>
      <c r="V60" s="4">
        <v>26906.133374009976</v>
      </c>
      <c r="W60" s="4">
        <v>27174.423416557576</v>
      </c>
      <c r="X60" s="4">
        <v>27505.987763097819</v>
      </c>
      <c r="Y60" s="4">
        <v>27837.78946467063</v>
      </c>
      <c r="Z60" s="4">
        <v>28169.82581348118</v>
      </c>
      <c r="AA60" s="4">
        <v>28502.094142766662</v>
      </c>
      <c r="AB60" s="4">
        <v>28834.591826022097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21871.551206073967</v>
      </c>
      <c r="D61" s="4">
        <v>22066.012764812855</v>
      </c>
      <c r="E61" s="4">
        <v>22260.808767078128</v>
      </c>
      <c r="F61" s="4">
        <v>22455.930685896394</v>
      </c>
      <c r="G61" s="4">
        <v>22651.370260361186</v>
      </c>
      <c r="H61" s="4">
        <v>22847.474617190572</v>
      </c>
      <c r="I61" s="4">
        <v>23124.60265956205</v>
      </c>
      <c r="J61" s="4">
        <v>23402.063958535909</v>
      </c>
      <c r="K61" s="4">
        <v>23679.853189611993</v>
      </c>
      <c r="L61" s="4">
        <v>23957.965141116565</v>
      </c>
      <c r="M61" s="4">
        <v>24236.394711229565</v>
      </c>
      <c r="N61" s="4">
        <v>24555.475825699268</v>
      </c>
      <c r="O61" s="4">
        <v>24874.919833967248</v>
      </c>
      <c r="P61" s="4">
        <v>25194.72142118073</v>
      </c>
      <c r="Q61" s="4">
        <v>25514.875375769436</v>
      </c>
      <c r="R61" s="4">
        <v>25835.376586948856</v>
      </c>
      <c r="S61" s="4">
        <v>26102.698964507821</v>
      </c>
      <c r="T61" s="4">
        <v>26370.268019622599</v>
      </c>
      <c r="U61" s="4">
        <v>26638.080541293435</v>
      </c>
      <c r="V61" s="4">
        <v>26906.133374009976</v>
      </c>
      <c r="W61" s="4">
        <v>27174.423416557576</v>
      </c>
      <c r="X61" s="4">
        <v>27505.987763097819</v>
      </c>
      <c r="Y61" s="4">
        <v>27837.78946467063</v>
      </c>
      <c r="Z61" s="4">
        <v>28169.82581348118</v>
      </c>
      <c r="AA61" s="4">
        <v>28502.094142766662</v>
      </c>
      <c r="AB61" s="4">
        <v>28834.591826022097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21871.551206073967</v>
      </c>
      <c r="D62" s="4">
        <v>22066.012764812855</v>
      </c>
      <c r="E62" s="4">
        <v>22260.808767078128</v>
      </c>
      <c r="F62" s="4">
        <v>22455.930685896394</v>
      </c>
      <c r="G62" s="4">
        <v>22651.370260361186</v>
      </c>
      <c r="H62" s="4">
        <v>22847.474617190572</v>
      </c>
      <c r="I62" s="4">
        <v>23124.60265956205</v>
      </c>
      <c r="J62" s="4">
        <v>23402.063958535909</v>
      </c>
      <c r="K62" s="4">
        <v>23679.853189611993</v>
      </c>
      <c r="L62" s="4">
        <v>23957.965141116565</v>
      </c>
      <c r="M62" s="4">
        <v>24236.394711229565</v>
      </c>
      <c r="N62" s="4">
        <v>24555.475825699268</v>
      </c>
      <c r="O62" s="4">
        <v>24874.919833967248</v>
      </c>
      <c r="P62" s="4">
        <v>25194.72142118073</v>
      </c>
      <c r="Q62" s="4">
        <v>25514.875375769436</v>
      </c>
      <c r="R62" s="4">
        <v>25835.376586948856</v>
      </c>
      <c r="S62" s="4">
        <v>26102.698964507821</v>
      </c>
      <c r="T62" s="4">
        <v>26370.268019622599</v>
      </c>
      <c r="U62" s="4">
        <v>26638.080541293435</v>
      </c>
      <c r="V62" s="4">
        <v>26906.133374009976</v>
      </c>
      <c r="W62" s="4">
        <v>27174.423416557576</v>
      </c>
      <c r="X62" s="4">
        <v>27505.987763097819</v>
      </c>
      <c r="Y62" s="4">
        <v>27837.78946467063</v>
      </c>
      <c r="Z62" s="4">
        <v>28169.82581348118</v>
      </c>
      <c r="AA62" s="4">
        <v>28502.094142766662</v>
      </c>
      <c r="AB62" s="4">
        <v>28834.591826022097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21871.551206073967</v>
      </c>
      <c r="D63" s="4">
        <v>22066.012764812855</v>
      </c>
      <c r="E63" s="4">
        <v>22260.808767078128</v>
      </c>
      <c r="F63" s="4">
        <v>22455.930685896394</v>
      </c>
      <c r="G63" s="4">
        <v>22651.370260361186</v>
      </c>
      <c r="H63" s="4">
        <v>22847.474617190572</v>
      </c>
      <c r="I63" s="4">
        <v>23124.60265956205</v>
      </c>
      <c r="J63" s="4">
        <v>23402.063958535909</v>
      </c>
      <c r="K63" s="4">
        <v>23679.853189611993</v>
      </c>
      <c r="L63" s="4">
        <v>23957.965141116565</v>
      </c>
      <c r="M63" s="4">
        <v>24236.394711229565</v>
      </c>
      <c r="N63" s="4">
        <v>24555.475825699268</v>
      </c>
      <c r="O63" s="4">
        <v>24874.919833967248</v>
      </c>
      <c r="P63" s="4">
        <v>25194.72142118073</v>
      </c>
      <c r="Q63" s="4">
        <v>25514.875375769436</v>
      </c>
      <c r="R63" s="4">
        <v>25835.376586948856</v>
      </c>
      <c r="S63" s="4">
        <v>26102.698964507821</v>
      </c>
      <c r="T63" s="4">
        <v>26370.268019622599</v>
      </c>
      <c r="U63" s="4">
        <v>26638.080541293435</v>
      </c>
      <c r="V63" s="4">
        <v>26906.133374009976</v>
      </c>
      <c r="W63" s="4">
        <v>27174.423416557576</v>
      </c>
      <c r="X63" s="4">
        <v>27505.987763097819</v>
      </c>
      <c r="Y63" s="4">
        <v>27837.78946467063</v>
      </c>
      <c r="Z63" s="4">
        <v>28169.82581348118</v>
      </c>
      <c r="AA63" s="4">
        <v>28502.094142766662</v>
      </c>
      <c r="AB63" s="4">
        <v>28834.591826022097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21871.551206073967</v>
      </c>
      <c r="D64" s="4">
        <v>22066.012764812855</v>
      </c>
      <c r="E64" s="4">
        <v>22260.808767078128</v>
      </c>
      <c r="F64" s="4">
        <v>22455.930685896394</v>
      </c>
      <c r="G64" s="4">
        <v>22651.370260361186</v>
      </c>
      <c r="H64" s="4">
        <v>22847.474617190572</v>
      </c>
      <c r="I64" s="4">
        <v>23124.60265956205</v>
      </c>
      <c r="J64" s="4">
        <v>23402.063958535909</v>
      </c>
      <c r="K64" s="4">
        <v>23679.853189611993</v>
      </c>
      <c r="L64" s="4">
        <v>23957.965141116565</v>
      </c>
      <c r="M64" s="4">
        <v>24236.394711229565</v>
      </c>
      <c r="N64" s="4">
        <v>24555.475825699268</v>
      </c>
      <c r="O64" s="4">
        <v>24874.919833967248</v>
      </c>
      <c r="P64" s="4">
        <v>25194.72142118073</v>
      </c>
      <c r="Q64" s="4">
        <v>25514.875375769436</v>
      </c>
      <c r="R64" s="4">
        <v>25835.376586948856</v>
      </c>
      <c r="S64" s="4">
        <v>26102.698964507821</v>
      </c>
      <c r="T64" s="4">
        <v>26370.268019622599</v>
      </c>
      <c r="U64" s="4">
        <v>26638.080541293435</v>
      </c>
      <c r="V64" s="4">
        <v>26906.133374009976</v>
      </c>
      <c r="W64" s="4">
        <v>27174.423416557576</v>
      </c>
      <c r="X64" s="4">
        <v>27505.987763097819</v>
      </c>
      <c r="Y64" s="4">
        <v>27837.78946467063</v>
      </c>
      <c r="Z64" s="4">
        <v>28169.82581348118</v>
      </c>
      <c r="AA64" s="4">
        <v>28502.094142766662</v>
      </c>
      <c r="AB64" s="4">
        <v>28834.591826022097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21871.551206073967</v>
      </c>
      <c r="D65" s="4">
        <v>22066.012764812855</v>
      </c>
      <c r="E65" s="4">
        <v>22260.808767078128</v>
      </c>
      <c r="F65" s="4">
        <v>22455.930685896394</v>
      </c>
      <c r="G65" s="4">
        <v>22651.370260361186</v>
      </c>
      <c r="H65" s="4">
        <v>22847.474617190572</v>
      </c>
      <c r="I65" s="4">
        <v>23124.60265956205</v>
      </c>
      <c r="J65" s="4">
        <v>23402.063958535909</v>
      </c>
      <c r="K65" s="4">
        <v>23679.853189611993</v>
      </c>
      <c r="L65" s="4">
        <v>23957.965141116565</v>
      </c>
      <c r="M65" s="4">
        <v>24236.394711229565</v>
      </c>
      <c r="N65" s="4">
        <v>24555.475825699268</v>
      </c>
      <c r="O65" s="4">
        <v>24874.919833967248</v>
      </c>
      <c r="P65" s="4">
        <v>25194.72142118073</v>
      </c>
      <c r="Q65" s="4">
        <v>25514.875375769436</v>
      </c>
      <c r="R65" s="4">
        <v>25835.376586948856</v>
      </c>
      <c r="S65" s="4">
        <v>26102.698964507821</v>
      </c>
      <c r="T65" s="4">
        <v>26370.268019622599</v>
      </c>
      <c r="U65" s="4">
        <v>26638.080541293435</v>
      </c>
      <c r="V65" s="4">
        <v>26906.133374009976</v>
      </c>
      <c r="W65" s="4">
        <v>27174.423416557576</v>
      </c>
      <c r="X65" s="4">
        <v>27505.987763097819</v>
      </c>
      <c r="Y65" s="4">
        <v>27837.78946467063</v>
      </c>
      <c r="Z65" s="4">
        <v>28169.82581348118</v>
      </c>
      <c r="AA65" s="4">
        <v>28502.094142766662</v>
      </c>
      <c r="AB65" s="4">
        <v>28834.591826022097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21871.551206073967</v>
      </c>
      <c r="D66" s="4">
        <v>22066.012764812855</v>
      </c>
      <c r="E66" s="4">
        <v>22260.808767078128</v>
      </c>
      <c r="F66" s="4">
        <v>22455.930685896394</v>
      </c>
      <c r="G66" s="4">
        <v>22651.370260361186</v>
      </c>
      <c r="H66" s="4">
        <v>22847.474617190572</v>
      </c>
      <c r="I66" s="4">
        <v>23124.60265956205</v>
      </c>
      <c r="J66" s="4">
        <v>23402.063958535909</v>
      </c>
      <c r="K66" s="4">
        <v>23679.853189611993</v>
      </c>
      <c r="L66" s="4">
        <v>23957.965141116565</v>
      </c>
      <c r="M66" s="4">
        <v>24236.394711229565</v>
      </c>
      <c r="N66" s="4">
        <v>24555.475825699268</v>
      </c>
      <c r="O66" s="4">
        <v>24874.919833967248</v>
      </c>
      <c r="P66" s="4">
        <v>25194.72142118073</v>
      </c>
      <c r="Q66" s="4">
        <v>25514.875375769436</v>
      </c>
      <c r="R66" s="4">
        <v>25835.376586948856</v>
      </c>
      <c r="S66" s="4">
        <v>26102.698964507821</v>
      </c>
      <c r="T66" s="4">
        <v>26370.268019622599</v>
      </c>
      <c r="U66" s="4">
        <v>26638.080541293435</v>
      </c>
      <c r="V66" s="4">
        <v>26906.133374009976</v>
      </c>
      <c r="W66" s="4">
        <v>27174.423416557576</v>
      </c>
      <c r="X66" s="4">
        <v>27505.987763097819</v>
      </c>
      <c r="Y66" s="4">
        <v>27837.78946467063</v>
      </c>
      <c r="Z66" s="4">
        <v>28169.82581348118</v>
      </c>
      <c r="AA66" s="4">
        <v>28502.094142766662</v>
      </c>
      <c r="AB66" s="4">
        <v>28834.591826022097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21871.551206073967</v>
      </c>
      <c r="D67" s="4">
        <v>22066.012764812855</v>
      </c>
      <c r="E67" s="4">
        <v>22260.808767078128</v>
      </c>
      <c r="F67" s="4">
        <v>22455.930685896394</v>
      </c>
      <c r="G67" s="4">
        <v>22651.370260361186</v>
      </c>
      <c r="H67" s="4">
        <v>22847.474617190572</v>
      </c>
      <c r="I67" s="4">
        <v>23124.60265956205</v>
      </c>
      <c r="J67" s="4">
        <v>23402.063958535909</v>
      </c>
      <c r="K67" s="4">
        <v>23679.853189611993</v>
      </c>
      <c r="L67" s="4">
        <v>23957.965141116565</v>
      </c>
      <c r="M67" s="4">
        <v>24236.394711229565</v>
      </c>
      <c r="N67" s="4">
        <v>24555.475825699268</v>
      </c>
      <c r="O67" s="4">
        <v>24874.919833967248</v>
      </c>
      <c r="P67" s="4">
        <v>25194.72142118073</v>
      </c>
      <c r="Q67" s="4">
        <v>25514.875375769436</v>
      </c>
      <c r="R67" s="4">
        <v>25835.376586948856</v>
      </c>
      <c r="S67" s="4">
        <v>26102.698964507821</v>
      </c>
      <c r="T67" s="4">
        <v>26370.268019622599</v>
      </c>
      <c r="U67" s="4">
        <v>26638.080541293435</v>
      </c>
      <c r="V67" s="4">
        <v>26906.133374009976</v>
      </c>
      <c r="W67" s="4">
        <v>27174.423416557576</v>
      </c>
      <c r="X67" s="4">
        <v>27505.987763097819</v>
      </c>
      <c r="Y67" s="4">
        <v>27837.78946467063</v>
      </c>
      <c r="Z67" s="4">
        <v>28169.82581348118</v>
      </c>
      <c r="AA67" s="4">
        <v>28502.094142766662</v>
      </c>
      <c r="AB67" s="4">
        <v>28834.591826022097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21871.551206073967</v>
      </c>
      <c r="D68" s="4">
        <v>22066.012764812855</v>
      </c>
      <c r="E68" s="4">
        <v>22260.808767078128</v>
      </c>
      <c r="F68" s="4">
        <v>22455.930685896394</v>
      </c>
      <c r="G68" s="4">
        <v>22651.370260361186</v>
      </c>
      <c r="H68" s="4">
        <v>22847.474617190572</v>
      </c>
      <c r="I68" s="4">
        <v>23124.60265956205</v>
      </c>
      <c r="J68" s="4">
        <v>23402.063958535909</v>
      </c>
      <c r="K68" s="4">
        <v>23679.853189611993</v>
      </c>
      <c r="L68" s="4">
        <v>23957.965141116565</v>
      </c>
      <c r="M68" s="4">
        <v>24236.394711229565</v>
      </c>
      <c r="N68" s="4">
        <v>24555.475825699268</v>
      </c>
      <c r="O68" s="4">
        <v>24874.919833967248</v>
      </c>
      <c r="P68" s="4">
        <v>25194.72142118073</v>
      </c>
      <c r="Q68" s="4">
        <v>25514.875375769436</v>
      </c>
      <c r="R68" s="4">
        <v>25835.376586948856</v>
      </c>
      <c r="S68" s="4">
        <v>26102.698964507821</v>
      </c>
      <c r="T68" s="4">
        <v>26370.268019622599</v>
      </c>
      <c r="U68" s="4">
        <v>26638.080541293435</v>
      </c>
      <c r="V68" s="4">
        <v>26906.133374009976</v>
      </c>
      <c r="W68" s="4">
        <v>27174.423416557576</v>
      </c>
      <c r="X68" s="4">
        <v>27505.987763097819</v>
      </c>
      <c r="Y68" s="4">
        <v>27837.78946467063</v>
      </c>
      <c r="Z68" s="4">
        <v>28169.82581348118</v>
      </c>
      <c r="AA68" s="4">
        <v>28502.094142766662</v>
      </c>
      <c r="AB68" s="4">
        <v>28834.591826022097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21871.551206073967</v>
      </c>
      <c r="D69" s="4">
        <v>22066.012764812855</v>
      </c>
      <c r="E69" s="4">
        <v>22260.808767078128</v>
      </c>
      <c r="F69" s="4">
        <v>22455.930685896394</v>
      </c>
      <c r="G69" s="4">
        <v>22651.370260361186</v>
      </c>
      <c r="H69" s="4">
        <v>22847.474617190572</v>
      </c>
      <c r="I69" s="4">
        <v>23124.60265956205</v>
      </c>
      <c r="J69" s="4">
        <v>23402.063958535909</v>
      </c>
      <c r="K69" s="4">
        <v>23679.853189611993</v>
      </c>
      <c r="L69" s="4">
        <v>23957.965141116565</v>
      </c>
      <c r="M69" s="4">
        <v>24236.394711229565</v>
      </c>
      <c r="N69" s="4">
        <v>24555.475825699268</v>
      </c>
      <c r="O69" s="4">
        <v>24874.919833967248</v>
      </c>
      <c r="P69" s="4">
        <v>25194.72142118073</v>
      </c>
      <c r="Q69" s="4">
        <v>25514.875375769436</v>
      </c>
      <c r="R69" s="4">
        <v>25835.376586948856</v>
      </c>
      <c r="S69" s="4">
        <v>26102.698964507821</v>
      </c>
      <c r="T69" s="4">
        <v>26370.268019622599</v>
      </c>
      <c r="U69" s="4">
        <v>26638.080541293435</v>
      </c>
      <c r="V69" s="4">
        <v>26906.133374009976</v>
      </c>
      <c r="W69" s="4">
        <v>27174.423416557576</v>
      </c>
      <c r="X69" s="4">
        <v>27505.987763097819</v>
      </c>
      <c r="Y69" s="4">
        <v>27837.78946467063</v>
      </c>
      <c r="Z69" s="4">
        <v>28169.82581348118</v>
      </c>
      <c r="AA69" s="4">
        <v>28502.094142766662</v>
      </c>
      <c r="AB69" s="4">
        <v>28834.591826022097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21871.551206073967</v>
      </c>
      <c r="D70" s="4">
        <v>22066.012764812855</v>
      </c>
      <c r="E70" s="4">
        <v>22260.808767078128</v>
      </c>
      <c r="F70" s="4">
        <v>22455.930685896394</v>
      </c>
      <c r="G70" s="4">
        <v>22651.370260361186</v>
      </c>
      <c r="H70" s="4">
        <v>22847.474617190572</v>
      </c>
      <c r="I70" s="4">
        <v>23124.60265956205</v>
      </c>
      <c r="J70" s="4">
        <v>23402.063958535909</v>
      </c>
      <c r="K70" s="4">
        <v>23679.853189611993</v>
      </c>
      <c r="L70" s="4">
        <v>23957.965141116565</v>
      </c>
      <c r="M70" s="4">
        <v>24236.394711229565</v>
      </c>
      <c r="N70" s="4">
        <v>24555.475825699268</v>
      </c>
      <c r="O70" s="4">
        <v>24874.919833967248</v>
      </c>
      <c r="P70" s="4">
        <v>25194.72142118073</v>
      </c>
      <c r="Q70" s="4">
        <v>25514.875375769436</v>
      </c>
      <c r="R70" s="4">
        <v>25835.376586948856</v>
      </c>
      <c r="S70" s="4">
        <v>26102.698964507821</v>
      </c>
      <c r="T70" s="4">
        <v>26370.268019622599</v>
      </c>
      <c r="U70" s="4">
        <v>26638.080541293435</v>
      </c>
      <c r="V70" s="4">
        <v>26906.133374009976</v>
      </c>
      <c r="W70" s="4">
        <v>27174.423416557576</v>
      </c>
      <c r="X70" s="4">
        <v>27505.987763097819</v>
      </c>
      <c r="Y70" s="4">
        <v>27837.78946467063</v>
      </c>
      <c r="Z70" s="4">
        <v>28169.82581348118</v>
      </c>
      <c r="AA70" s="4">
        <v>28502.094142766662</v>
      </c>
      <c r="AB70" s="4">
        <v>28834.591826022097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21871.551206073967</v>
      </c>
      <c r="D71" s="4">
        <v>22066.012764812855</v>
      </c>
      <c r="E71" s="4">
        <v>22260.808767078128</v>
      </c>
      <c r="F71" s="4">
        <v>22455.930685896394</v>
      </c>
      <c r="G71" s="4">
        <v>22651.370260361186</v>
      </c>
      <c r="H71" s="4">
        <v>22847.474617190572</v>
      </c>
      <c r="I71" s="4">
        <v>23124.60265956205</v>
      </c>
      <c r="J71" s="4">
        <v>23402.063958535909</v>
      </c>
      <c r="K71" s="4">
        <v>23679.853189611993</v>
      </c>
      <c r="L71" s="4">
        <v>23957.965141116565</v>
      </c>
      <c r="M71" s="4">
        <v>24236.394711229565</v>
      </c>
      <c r="N71" s="4">
        <v>24555.475825699268</v>
      </c>
      <c r="O71" s="4">
        <v>24874.919833967248</v>
      </c>
      <c r="P71" s="4">
        <v>25194.72142118073</v>
      </c>
      <c r="Q71" s="4">
        <v>25514.875375769436</v>
      </c>
      <c r="R71" s="4">
        <v>25835.376586948856</v>
      </c>
      <c r="S71" s="4">
        <v>26102.698964507821</v>
      </c>
      <c r="T71" s="4">
        <v>26370.268019622599</v>
      </c>
      <c r="U71" s="4">
        <v>26638.080541293435</v>
      </c>
      <c r="V71" s="4">
        <v>26906.133374009976</v>
      </c>
      <c r="W71" s="4">
        <v>27174.423416557576</v>
      </c>
      <c r="X71" s="4">
        <v>27505.987763097819</v>
      </c>
      <c r="Y71" s="4">
        <v>27837.78946467063</v>
      </c>
      <c r="Z71" s="4">
        <v>28169.82581348118</v>
      </c>
      <c r="AA71" s="4">
        <v>28502.094142766662</v>
      </c>
      <c r="AB71" s="4">
        <v>28834.591826022097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21871.551206073967</v>
      </c>
      <c r="D72" s="4">
        <v>22066.012764812855</v>
      </c>
      <c r="E72" s="4">
        <v>22260.808767078128</v>
      </c>
      <c r="F72" s="4">
        <v>22455.930685896394</v>
      </c>
      <c r="G72" s="4">
        <v>22651.370260361186</v>
      </c>
      <c r="H72" s="4">
        <v>22847.474617190572</v>
      </c>
      <c r="I72" s="4">
        <v>23124.60265956205</v>
      </c>
      <c r="J72" s="4">
        <v>23402.063958535909</v>
      </c>
      <c r="K72" s="4">
        <v>23679.853189611993</v>
      </c>
      <c r="L72" s="4">
        <v>23957.965141116565</v>
      </c>
      <c r="M72" s="4">
        <v>24236.394711229565</v>
      </c>
      <c r="N72" s="4">
        <v>24555.475825699268</v>
      </c>
      <c r="O72" s="4">
        <v>24874.919833967248</v>
      </c>
      <c r="P72" s="4">
        <v>25194.72142118073</v>
      </c>
      <c r="Q72" s="4">
        <v>25514.875375769436</v>
      </c>
      <c r="R72" s="4">
        <v>25835.376586948856</v>
      </c>
      <c r="S72" s="4">
        <v>26102.698964507821</v>
      </c>
      <c r="T72" s="4">
        <v>26370.268019622599</v>
      </c>
      <c r="U72" s="4">
        <v>26638.080541293435</v>
      </c>
      <c r="V72" s="4">
        <v>26906.133374009976</v>
      </c>
      <c r="W72" s="4">
        <v>27174.423416557576</v>
      </c>
      <c r="X72" s="4">
        <v>27505.987763097819</v>
      </c>
      <c r="Y72" s="4">
        <v>27837.78946467063</v>
      </c>
      <c r="Z72" s="4">
        <v>28169.82581348118</v>
      </c>
      <c r="AA72" s="4">
        <v>28502.094142766662</v>
      </c>
      <c r="AB72" s="4">
        <v>28834.591826022097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21871.551206073967</v>
      </c>
      <c r="D73" s="4">
        <v>22066.012764812855</v>
      </c>
      <c r="E73" s="4">
        <v>22260.808767078128</v>
      </c>
      <c r="F73" s="4">
        <v>22455.930685896394</v>
      </c>
      <c r="G73" s="4">
        <v>22651.370260361186</v>
      </c>
      <c r="H73" s="4">
        <v>22847.474617190572</v>
      </c>
      <c r="I73" s="4">
        <v>23124.60265956205</v>
      </c>
      <c r="J73" s="4">
        <v>23402.063958535909</v>
      </c>
      <c r="K73" s="4">
        <v>23679.853189611993</v>
      </c>
      <c r="L73" s="4">
        <v>23957.965141116565</v>
      </c>
      <c r="M73" s="4">
        <v>24236.394711229565</v>
      </c>
      <c r="N73" s="4">
        <v>24555.475825699268</v>
      </c>
      <c r="O73" s="4">
        <v>24874.919833967248</v>
      </c>
      <c r="P73" s="4">
        <v>25194.72142118073</v>
      </c>
      <c r="Q73" s="4">
        <v>25514.875375769436</v>
      </c>
      <c r="R73" s="4">
        <v>25835.376586948856</v>
      </c>
      <c r="S73" s="4">
        <v>26102.698964507821</v>
      </c>
      <c r="T73" s="4">
        <v>26370.268019622599</v>
      </c>
      <c r="U73" s="4">
        <v>26638.080541293435</v>
      </c>
      <c r="V73" s="4">
        <v>26906.133374009976</v>
      </c>
      <c r="W73" s="4">
        <v>27174.423416557576</v>
      </c>
      <c r="X73" s="4">
        <v>27505.987763097819</v>
      </c>
      <c r="Y73" s="4">
        <v>27837.78946467063</v>
      </c>
      <c r="Z73" s="4">
        <v>28169.82581348118</v>
      </c>
      <c r="AA73" s="4">
        <v>28502.094142766662</v>
      </c>
      <c r="AB73" s="4">
        <v>28834.591826022097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21871.551206073967</v>
      </c>
      <c r="D74" s="4">
        <v>22066.012764812855</v>
      </c>
      <c r="E74" s="4">
        <v>22260.808767078128</v>
      </c>
      <c r="F74" s="4">
        <v>22455.930685896394</v>
      </c>
      <c r="G74" s="4">
        <v>22651.370260361186</v>
      </c>
      <c r="H74" s="4">
        <v>22847.474617190572</v>
      </c>
      <c r="I74" s="4">
        <v>23124.60265956205</v>
      </c>
      <c r="J74" s="4">
        <v>23402.063958535909</v>
      </c>
      <c r="K74" s="4">
        <v>23679.853189611993</v>
      </c>
      <c r="L74" s="4">
        <v>23957.965141116565</v>
      </c>
      <c r="M74" s="4">
        <v>24236.394711229565</v>
      </c>
      <c r="N74" s="4">
        <v>24555.475825699268</v>
      </c>
      <c r="O74" s="4">
        <v>24874.919833967248</v>
      </c>
      <c r="P74" s="4">
        <v>25194.72142118073</v>
      </c>
      <c r="Q74" s="4">
        <v>25514.875375769436</v>
      </c>
      <c r="R74" s="4">
        <v>25835.376586948856</v>
      </c>
      <c r="S74" s="4">
        <v>26102.698964507821</v>
      </c>
      <c r="T74" s="4">
        <v>26370.268019622599</v>
      </c>
      <c r="U74" s="4">
        <v>26638.080541293435</v>
      </c>
      <c r="V74" s="4">
        <v>26906.133374009976</v>
      </c>
      <c r="W74" s="4">
        <v>27174.423416557576</v>
      </c>
      <c r="X74" s="4">
        <v>27505.987763097819</v>
      </c>
      <c r="Y74" s="4">
        <v>27837.78946467063</v>
      </c>
      <c r="Z74" s="4">
        <v>28169.82581348118</v>
      </c>
      <c r="AA74" s="4">
        <v>28502.094142766662</v>
      </c>
      <c r="AB74" s="4">
        <v>28834.591826022097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21871.551206073967</v>
      </c>
      <c r="D75" s="4">
        <v>22066.012764812855</v>
      </c>
      <c r="E75" s="4">
        <v>22260.808767078128</v>
      </c>
      <c r="F75" s="4">
        <v>22455.930685896394</v>
      </c>
      <c r="G75" s="4">
        <v>22651.370260361186</v>
      </c>
      <c r="H75" s="4">
        <v>22847.474617190572</v>
      </c>
      <c r="I75" s="4">
        <v>23124.60265956205</v>
      </c>
      <c r="J75" s="4">
        <v>23402.063958535909</v>
      </c>
      <c r="K75" s="4">
        <v>23679.853189611993</v>
      </c>
      <c r="L75" s="4">
        <v>23957.965141116565</v>
      </c>
      <c r="M75" s="4">
        <v>24236.394711229565</v>
      </c>
      <c r="N75" s="4">
        <v>24555.475825699268</v>
      </c>
      <c r="O75" s="4">
        <v>24874.919833967248</v>
      </c>
      <c r="P75" s="4">
        <v>25194.72142118073</v>
      </c>
      <c r="Q75" s="4">
        <v>25514.875375769436</v>
      </c>
      <c r="R75" s="4">
        <v>25835.376586948856</v>
      </c>
      <c r="S75" s="4">
        <v>26102.698964507821</v>
      </c>
      <c r="T75" s="4">
        <v>26370.268019622599</v>
      </c>
      <c r="U75" s="4">
        <v>26638.080541293435</v>
      </c>
      <c r="V75" s="4">
        <v>26906.133374009976</v>
      </c>
      <c r="W75" s="4">
        <v>27174.423416557576</v>
      </c>
      <c r="X75" s="4">
        <v>27505.987763097819</v>
      </c>
      <c r="Y75" s="4">
        <v>27837.78946467063</v>
      </c>
      <c r="Z75" s="4">
        <v>28169.82581348118</v>
      </c>
      <c r="AA75" s="4">
        <v>28502.094142766662</v>
      </c>
      <c r="AB75" s="4">
        <v>28834.591826022097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21871.551206073967</v>
      </c>
      <c r="D76" s="4">
        <v>22066.012764812855</v>
      </c>
      <c r="E76" s="4">
        <v>22260.808767078128</v>
      </c>
      <c r="F76" s="4">
        <v>22455.930685896394</v>
      </c>
      <c r="G76" s="4">
        <v>22651.370260361186</v>
      </c>
      <c r="H76" s="4">
        <v>22847.474617190572</v>
      </c>
      <c r="I76" s="4">
        <v>23124.60265956205</v>
      </c>
      <c r="J76" s="4">
        <v>23402.063958535909</v>
      </c>
      <c r="K76" s="4">
        <v>23679.853189611993</v>
      </c>
      <c r="L76" s="4">
        <v>23957.965141116565</v>
      </c>
      <c r="M76" s="4">
        <v>24236.394711229565</v>
      </c>
      <c r="N76" s="4">
        <v>24555.475825699268</v>
      </c>
      <c r="O76" s="4">
        <v>24874.919833967248</v>
      </c>
      <c r="P76" s="4">
        <v>25194.72142118073</v>
      </c>
      <c r="Q76" s="4">
        <v>25514.875375769436</v>
      </c>
      <c r="R76" s="4">
        <v>25835.376586948856</v>
      </c>
      <c r="S76" s="4">
        <v>26102.698964507821</v>
      </c>
      <c r="T76" s="4">
        <v>26370.268019622599</v>
      </c>
      <c r="U76" s="4">
        <v>26638.080541293435</v>
      </c>
      <c r="V76" s="4">
        <v>26906.133374009976</v>
      </c>
      <c r="W76" s="4">
        <v>27174.423416557576</v>
      </c>
      <c r="X76" s="4">
        <v>27505.987763097819</v>
      </c>
      <c r="Y76" s="4">
        <v>27837.78946467063</v>
      </c>
      <c r="Z76" s="4">
        <v>28169.82581348118</v>
      </c>
      <c r="AA76" s="4">
        <v>28502.094142766662</v>
      </c>
      <c r="AB76" s="4">
        <v>28834.591826022097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21871.551206073967</v>
      </c>
      <c r="D77" s="4">
        <v>22066.012764812855</v>
      </c>
      <c r="E77" s="4">
        <v>22260.808767078128</v>
      </c>
      <c r="F77" s="4">
        <v>22455.930685896394</v>
      </c>
      <c r="G77" s="4">
        <v>22651.370260361186</v>
      </c>
      <c r="H77" s="4">
        <v>22847.474617190572</v>
      </c>
      <c r="I77" s="4">
        <v>23124.60265956205</v>
      </c>
      <c r="J77" s="4">
        <v>23402.063958535909</v>
      </c>
      <c r="K77" s="4">
        <v>23679.853189611993</v>
      </c>
      <c r="L77" s="4">
        <v>23957.965141116565</v>
      </c>
      <c r="M77" s="4">
        <v>24236.394711229565</v>
      </c>
      <c r="N77" s="4">
        <v>24555.475825699268</v>
      </c>
      <c r="O77" s="4">
        <v>24874.919833967248</v>
      </c>
      <c r="P77" s="4">
        <v>25194.72142118073</v>
      </c>
      <c r="Q77" s="4">
        <v>25514.875375769436</v>
      </c>
      <c r="R77" s="4">
        <v>25835.376586948856</v>
      </c>
      <c r="S77" s="4">
        <v>26102.698964507821</v>
      </c>
      <c r="T77" s="4">
        <v>26370.268019622599</v>
      </c>
      <c r="U77" s="4">
        <v>26638.080541293435</v>
      </c>
      <c r="V77" s="4">
        <v>26906.133374009976</v>
      </c>
      <c r="W77" s="4">
        <v>27174.423416557576</v>
      </c>
      <c r="X77" s="4">
        <v>27505.987763097819</v>
      </c>
      <c r="Y77" s="4">
        <v>27837.78946467063</v>
      </c>
      <c r="Z77" s="4">
        <v>28169.82581348118</v>
      </c>
      <c r="AA77" s="4">
        <v>28502.094142766662</v>
      </c>
      <c r="AB77" s="4">
        <v>28834.591826022097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21871.551206073967</v>
      </c>
      <c r="D78" s="4">
        <v>22066.012764812855</v>
      </c>
      <c r="E78" s="4">
        <v>22260.808767078128</v>
      </c>
      <c r="F78" s="4">
        <v>22455.930685896394</v>
      </c>
      <c r="G78" s="4">
        <v>22651.370260361186</v>
      </c>
      <c r="H78" s="4">
        <v>22847.474617190572</v>
      </c>
      <c r="I78" s="4">
        <v>23124.60265956205</v>
      </c>
      <c r="J78" s="4">
        <v>23402.063958535909</v>
      </c>
      <c r="K78" s="4">
        <v>23679.853189611993</v>
      </c>
      <c r="L78" s="4">
        <v>23957.965141116565</v>
      </c>
      <c r="M78" s="4">
        <v>24236.394711229565</v>
      </c>
      <c r="N78" s="4">
        <v>24555.475825699268</v>
      </c>
      <c r="O78" s="4">
        <v>24874.919833967248</v>
      </c>
      <c r="P78" s="4">
        <v>25194.72142118073</v>
      </c>
      <c r="Q78" s="4">
        <v>25514.875375769436</v>
      </c>
      <c r="R78" s="4">
        <v>25835.376586948856</v>
      </c>
      <c r="S78" s="4">
        <v>26102.698964507821</v>
      </c>
      <c r="T78" s="4">
        <v>26370.268019622599</v>
      </c>
      <c r="U78" s="4">
        <v>26638.080541293435</v>
      </c>
      <c r="V78" s="4">
        <v>26906.133374009976</v>
      </c>
      <c r="W78" s="4">
        <v>27174.423416557576</v>
      </c>
      <c r="X78" s="4">
        <v>27505.987763097819</v>
      </c>
      <c r="Y78" s="4">
        <v>27837.78946467063</v>
      </c>
      <c r="Z78" s="4">
        <v>28169.82581348118</v>
      </c>
      <c r="AA78" s="4">
        <v>28502.094142766662</v>
      </c>
      <c r="AB78" s="4">
        <v>28834.591826022097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21871.551206073967</v>
      </c>
      <c r="D79" s="4">
        <v>22066.012764812855</v>
      </c>
      <c r="E79" s="4">
        <v>22260.808767078128</v>
      </c>
      <c r="F79" s="4">
        <v>22455.930685896394</v>
      </c>
      <c r="G79" s="4">
        <v>22651.370260361186</v>
      </c>
      <c r="H79" s="4">
        <v>22847.474617190572</v>
      </c>
      <c r="I79" s="4">
        <v>23124.60265956205</v>
      </c>
      <c r="J79" s="4">
        <v>23402.063958535909</v>
      </c>
      <c r="K79" s="4">
        <v>23679.853189611993</v>
      </c>
      <c r="L79" s="4">
        <v>23957.965141116565</v>
      </c>
      <c r="M79" s="4">
        <v>24236.394711229565</v>
      </c>
      <c r="N79" s="4">
        <v>24555.475825699268</v>
      </c>
      <c r="O79" s="4">
        <v>24874.919833967248</v>
      </c>
      <c r="P79" s="4">
        <v>25194.72142118073</v>
      </c>
      <c r="Q79" s="4">
        <v>25514.875375769436</v>
      </c>
      <c r="R79" s="4">
        <v>25835.376586948856</v>
      </c>
      <c r="S79" s="4">
        <v>26102.698964507821</v>
      </c>
      <c r="T79" s="4">
        <v>26370.268019622599</v>
      </c>
      <c r="U79" s="4">
        <v>26638.080541293435</v>
      </c>
      <c r="V79" s="4">
        <v>26906.133374009976</v>
      </c>
      <c r="W79" s="4">
        <v>27174.423416557576</v>
      </c>
      <c r="X79" s="4">
        <v>27505.987763097819</v>
      </c>
      <c r="Y79" s="4">
        <v>27837.78946467063</v>
      </c>
      <c r="Z79" s="4">
        <v>28169.82581348118</v>
      </c>
      <c r="AA79" s="4">
        <v>28502.094142766662</v>
      </c>
      <c r="AB79" s="4">
        <v>28834.591826022097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21871.551206073967</v>
      </c>
      <c r="D80" s="4">
        <v>22066.012764812855</v>
      </c>
      <c r="E80" s="4">
        <v>22260.808767078128</v>
      </c>
      <c r="F80" s="4">
        <v>22455.930685896394</v>
      </c>
      <c r="G80" s="4">
        <v>22651.370260361186</v>
      </c>
      <c r="H80" s="4">
        <v>22847.474617190572</v>
      </c>
      <c r="I80" s="4">
        <v>23124.60265956205</v>
      </c>
      <c r="J80" s="4">
        <v>23402.063958535909</v>
      </c>
      <c r="K80" s="4">
        <v>23679.853189611993</v>
      </c>
      <c r="L80" s="4">
        <v>23957.965141116565</v>
      </c>
      <c r="M80" s="4">
        <v>24236.394711229565</v>
      </c>
      <c r="N80" s="4">
        <v>24555.475825699268</v>
      </c>
      <c r="O80" s="4">
        <v>24874.919833967248</v>
      </c>
      <c r="P80" s="4">
        <v>25194.72142118073</v>
      </c>
      <c r="Q80" s="4">
        <v>25514.875375769436</v>
      </c>
      <c r="R80" s="4">
        <v>25835.376586948856</v>
      </c>
      <c r="S80" s="4">
        <v>26102.698964507821</v>
      </c>
      <c r="T80" s="4">
        <v>26370.268019622599</v>
      </c>
      <c r="U80" s="4">
        <v>26638.080541293435</v>
      </c>
      <c r="V80" s="4">
        <v>26906.133374009976</v>
      </c>
      <c r="W80" s="4">
        <v>27174.423416557576</v>
      </c>
      <c r="X80" s="4">
        <v>27505.987763097819</v>
      </c>
      <c r="Y80" s="4">
        <v>27837.78946467063</v>
      </c>
      <c r="Z80" s="4">
        <v>28169.82581348118</v>
      </c>
      <c r="AA80" s="4">
        <v>28502.094142766662</v>
      </c>
      <c r="AB80" s="4">
        <v>28834.591826022097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21871.551206073967</v>
      </c>
      <c r="D81" s="4">
        <v>22066.012764812855</v>
      </c>
      <c r="E81" s="4">
        <v>22260.808767078128</v>
      </c>
      <c r="F81" s="4">
        <v>22455.930685896394</v>
      </c>
      <c r="G81" s="4">
        <v>22651.370260361186</v>
      </c>
      <c r="H81" s="4">
        <v>22847.474617190572</v>
      </c>
      <c r="I81" s="4">
        <v>23124.60265956205</v>
      </c>
      <c r="J81" s="4">
        <v>23402.063958535909</v>
      </c>
      <c r="K81" s="4">
        <v>23679.853189611993</v>
      </c>
      <c r="L81" s="4">
        <v>23957.965141116565</v>
      </c>
      <c r="M81" s="4">
        <v>24236.394711229565</v>
      </c>
      <c r="N81" s="4">
        <v>24555.475825699268</v>
      </c>
      <c r="O81" s="4">
        <v>24874.919833967248</v>
      </c>
      <c r="P81" s="4">
        <v>25194.72142118073</v>
      </c>
      <c r="Q81" s="4">
        <v>25514.875375769436</v>
      </c>
      <c r="R81" s="4">
        <v>25835.376586948856</v>
      </c>
      <c r="S81" s="4">
        <v>26102.698964507821</v>
      </c>
      <c r="T81" s="4">
        <v>26370.268019622599</v>
      </c>
      <c r="U81" s="4">
        <v>26638.080541293435</v>
      </c>
      <c r="V81" s="4">
        <v>26906.133374009976</v>
      </c>
      <c r="W81" s="4">
        <v>27174.423416557576</v>
      </c>
      <c r="X81" s="4">
        <v>27505.987763097819</v>
      </c>
      <c r="Y81" s="4">
        <v>27837.78946467063</v>
      </c>
      <c r="Z81" s="4">
        <v>28169.82581348118</v>
      </c>
      <c r="AA81" s="4">
        <v>28502.094142766662</v>
      </c>
      <c r="AB81" s="4">
        <v>28834.591826022097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21871.551206073967</v>
      </c>
      <c r="D82" s="4">
        <v>22066.012764812855</v>
      </c>
      <c r="E82" s="4">
        <v>22260.808767078128</v>
      </c>
      <c r="F82" s="4">
        <v>22455.930685896394</v>
      </c>
      <c r="G82" s="4">
        <v>22651.370260361186</v>
      </c>
      <c r="H82" s="4">
        <v>22847.474617190572</v>
      </c>
      <c r="I82" s="4">
        <v>23124.60265956205</v>
      </c>
      <c r="J82" s="4">
        <v>23402.063958535909</v>
      </c>
      <c r="K82" s="4">
        <v>23679.853189611993</v>
      </c>
      <c r="L82" s="4">
        <v>23957.965141116565</v>
      </c>
      <c r="M82" s="4">
        <v>24236.394711229565</v>
      </c>
      <c r="N82" s="4">
        <v>24555.475825699268</v>
      </c>
      <c r="O82" s="4">
        <v>24874.919833967248</v>
      </c>
      <c r="P82" s="4">
        <v>25194.72142118073</v>
      </c>
      <c r="Q82" s="4">
        <v>25514.875375769436</v>
      </c>
      <c r="R82" s="4">
        <v>25835.376586948856</v>
      </c>
      <c r="S82" s="4">
        <v>26102.698964507821</v>
      </c>
      <c r="T82" s="4">
        <v>26370.268019622599</v>
      </c>
      <c r="U82" s="4">
        <v>26638.080541293435</v>
      </c>
      <c r="V82" s="4">
        <v>26906.133374009976</v>
      </c>
      <c r="W82" s="4">
        <v>27174.423416557576</v>
      </c>
      <c r="X82" s="4">
        <v>27505.987763097819</v>
      </c>
      <c r="Y82" s="4">
        <v>27837.78946467063</v>
      </c>
      <c r="Z82" s="4">
        <v>28169.82581348118</v>
      </c>
      <c r="AA82" s="4">
        <v>28502.094142766662</v>
      </c>
      <c r="AB82" s="4">
        <v>28834.591826022097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21871.551206073967</v>
      </c>
      <c r="D83" s="4">
        <v>22066.012764812855</v>
      </c>
      <c r="E83" s="4">
        <v>22260.808767078128</v>
      </c>
      <c r="F83" s="4">
        <v>22455.930685896394</v>
      </c>
      <c r="G83" s="4">
        <v>22651.370260361186</v>
      </c>
      <c r="H83" s="4">
        <v>22847.474617190572</v>
      </c>
      <c r="I83" s="4">
        <v>23124.60265956205</v>
      </c>
      <c r="J83" s="4">
        <v>23402.063958535909</v>
      </c>
      <c r="K83" s="4">
        <v>23679.853189611993</v>
      </c>
      <c r="L83" s="4">
        <v>23957.965141116565</v>
      </c>
      <c r="M83" s="4">
        <v>24236.394711229565</v>
      </c>
      <c r="N83" s="4">
        <v>24555.475825699268</v>
      </c>
      <c r="O83" s="4">
        <v>24874.919833967248</v>
      </c>
      <c r="P83" s="4">
        <v>25194.72142118073</v>
      </c>
      <c r="Q83" s="4">
        <v>25514.875375769436</v>
      </c>
      <c r="R83" s="4">
        <v>25835.376586948856</v>
      </c>
      <c r="S83" s="4">
        <v>26102.698964507821</v>
      </c>
      <c r="T83" s="4">
        <v>26370.268019622599</v>
      </c>
      <c r="U83" s="4">
        <v>26638.080541293435</v>
      </c>
      <c r="V83" s="4">
        <v>26906.133374009976</v>
      </c>
      <c r="W83" s="4">
        <v>27174.423416557576</v>
      </c>
      <c r="X83" s="4">
        <v>27505.987763097819</v>
      </c>
      <c r="Y83" s="4">
        <v>27837.78946467063</v>
      </c>
      <c r="Z83" s="4">
        <v>28169.82581348118</v>
      </c>
      <c r="AA83" s="4">
        <v>28502.094142766662</v>
      </c>
      <c r="AB83" s="4">
        <v>28834.591826022097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21871.551206073967</v>
      </c>
      <c r="D84" s="4">
        <v>22066.012764812855</v>
      </c>
      <c r="E84" s="4">
        <v>22260.808767078128</v>
      </c>
      <c r="F84" s="4">
        <v>22455.930685896394</v>
      </c>
      <c r="G84" s="4">
        <v>22651.370260361186</v>
      </c>
      <c r="H84" s="4">
        <v>22847.474617190572</v>
      </c>
      <c r="I84" s="4">
        <v>23124.60265956205</v>
      </c>
      <c r="J84" s="4">
        <v>23402.063958535909</v>
      </c>
      <c r="K84" s="4">
        <v>23679.853189611993</v>
      </c>
      <c r="L84" s="4">
        <v>23957.965141116565</v>
      </c>
      <c r="M84" s="4">
        <v>24236.394711229565</v>
      </c>
      <c r="N84" s="4">
        <v>24555.475825699268</v>
      </c>
      <c r="O84" s="4">
        <v>24874.919833967248</v>
      </c>
      <c r="P84" s="4">
        <v>25194.72142118073</v>
      </c>
      <c r="Q84" s="4">
        <v>25514.875375769436</v>
      </c>
      <c r="R84" s="4">
        <v>25835.376586948856</v>
      </c>
      <c r="S84" s="4">
        <v>26102.698964507821</v>
      </c>
      <c r="T84" s="4">
        <v>26370.268019622599</v>
      </c>
      <c r="U84" s="4">
        <v>26638.080541293435</v>
      </c>
      <c r="V84" s="4">
        <v>26906.133374009976</v>
      </c>
      <c r="W84" s="4">
        <v>27174.423416557576</v>
      </c>
      <c r="X84" s="4">
        <v>27505.987763097819</v>
      </c>
      <c r="Y84" s="4">
        <v>27837.78946467063</v>
      </c>
      <c r="Z84" s="4">
        <v>28169.82581348118</v>
      </c>
      <c r="AA84" s="4">
        <v>28502.094142766662</v>
      </c>
      <c r="AB84" s="4">
        <v>28834.591826022097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21871.551206073967</v>
      </c>
      <c r="D85" s="4">
        <v>22066.012764812855</v>
      </c>
      <c r="E85" s="4">
        <v>22260.808767078128</v>
      </c>
      <c r="F85" s="4">
        <v>22455.930685896394</v>
      </c>
      <c r="G85" s="4">
        <v>22651.370260361186</v>
      </c>
      <c r="H85" s="4">
        <v>22847.474617190572</v>
      </c>
      <c r="I85" s="4">
        <v>23124.60265956205</v>
      </c>
      <c r="J85" s="4">
        <v>23402.063958535909</v>
      </c>
      <c r="K85" s="4">
        <v>23679.853189611993</v>
      </c>
      <c r="L85" s="4">
        <v>23957.965141116565</v>
      </c>
      <c r="M85" s="4">
        <v>24236.394711229565</v>
      </c>
      <c r="N85" s="4">
        <v>24555.475825699268</v>
      </c>
      <c r="O85" s="4">
        <v>24874.919833967248</v>
      </c>
      <c r="P85" s="4">
        <v>25194.72142118073</v>
      </c>
      <c r="Q85" s="4">
        <v>25514.875375769436</v>
      </c>
      <c r="R85" s="4">
        <v>25835.376586948856</v>
      </c>
      <c r="S85" s="4">
        <v>26102.698964507821</v>
      </c>
      <c r="T85" s="4">
        <v>26370.268019622599</v>
      </c>
      <c r="U85" s="4">
        <v>26638.080541293435</v>
      </c>
      <c r="V85" s="4">
        <v>26906.133374009976</v>
      </c>
      <c r="W85" s="4">
        <v>27174.423416557576</v>
      </c>
      <c r="X85" s="4">
        <v>27505.987763097819</v>
      </c>
      <c r="Y85" s="4">
        <v>27837.78946467063</v>
      </c>
      <c r="Z85" s="4">
        <v>28169.82581348118</v>
      </c>
      <c r="AA85" s="4">
        <v>28502.094142766662</v>
      </c>
      <c r="AB85" s="4">
        <v>28834.591826022097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21871.551206073967</v>
      </c>
      <c r="D86" s="4">
        <v>22066.012764812855</v>
      </c>
      <c r="E86" s="4">
        <v>22260.808767078128</v>
      </c>
      <c r="F86" s="4">
        <v>22455.930685896394</v>
      </c>
      <c r="G86" s="4">
        <v>22651.370260361186</v>
      </c>
      <c r="H86" s="4">
        <v>22847.474617190572</v>
      </c>
      <c r="I86" s="4">
        <v>23124.60265956205</v>
      </c>
      <c r="J86" s="4">
        <v>23402.063958535909</v>
      </c>
      <c r="K86" s="4">
        <v>23679.853189611993</v>
      </c>
      <c r="L86" s="4">
        <v>23957.965141116565</v>
      </c>
      <c r="M86" s="4">
        <v>24236.394711229565</v>
      </c>
      <c r="N86" s="4">
        <v>24555.475825699268</v>
      </c>
      <c r="O86" s="4">
        <v>24874.919833967248</v>
      </c>
      <c r="P86" s="4">
        <v>25194.72142118073</v>
      </c>
      <c r="Q86" s="4">
        <v>25514.875375769436</v>
      </c>
      <c r="R86" s="4">
        <v>25835.376586948856</v>
      </c>
      <c r="S86" s="4">
        <v>26102.698964507821</v>
      </c>
      <c r="T86" s="4">
        <v>26370.268019622599</v>
      </c>
      <c r="U86" s="4">
        <v>26638.080541293435</v>
      </c>
      <c r="V86" s="4">
        <v>26906.133374009976</v>
      </c>
      <c r="W86" s="4">
        <v>27174.423416557576</v>
      </c>
      <c r="X86" s="4">
        <v>27505.987763097819</v>
      </c>
      <c r="Y86" s="4">
        <v>27837.78946467063</v>
      </c>
      <c r="Z86" s="4">
        <v>28169.82581348118</v>
      </c>
      <c r="AA86" s="4">
        <v>28502.094142766662</v>
      </c>
      <c r="AB86" s="4">
        <v>28834.591826022097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21871.551206073967</v>
      </c>
      <c r="D87" s="4">
        <v>22066.012764812855</v>
      </c>
      <c r="E87" s="4">
        <v>22260.808767078128</v>
      </c>
      <c r="F87" s="4">
        <v>22455.930685896394</v>
      </c>
      <c r="G87" s="4">
        <v>22651.370260361186</v>
      </c>
      <c r="H87" s="4">
        <v>22847.474617190572</v>
      </c>
      <c r="I87" s="4">
        <v>23124.60265956205</v>
      </c>
      <c r="J87" s="4">
        <v>23402.063958535909</v>
      </c>
      <c r="K87" s="4">
        <v>23679.853189611993</v>
      </c>
      <c r="L87" s="4">
        <v>23957.965141116565</v>
      </c>
      <c r="M87" s="4">
        <v>24236.394711229565</v>
      </c>
      <c r="N87" s="4">
        <v>24555.475825699268</v>
      </c>
      <c r="O87" s="4">
        <v>24874.919833967248</v>
      </c>
      <c r="P87" s="4">
        <v>25194.72142118073</v>
      </c>
      <c r="Q87" s="4">
        <v>25514.875375769436</v>
      </c>
      <c r="R87" s="4">
        <v>25835.376586948856</v>
      </c>
      <c r="S87" s="4">
        <v>26102.698964507821</v>
      </c>
      <c r="T87" s="4">
        <v>26370.268019622599</v>
      </c>
      <c r="U87" s="4">
        <v>26638.080541293435</v>
      </c>
      <c r="V87" s="4">
        <v>26906.133374009976</v>
      </c>
      <c r="W87" s="4">
        <v>27174.423416557576</v>
      </c>
      <c r="X87" s="4">
        <v>27505.987763097819</v>
      </c>
      <c r="Y87" s="4">
        <v>27837.78946467063</v>
      </c>
      <c r="Z87" s="4">
        <v>28169.82581348118</v>
      </c>
      <c r="AA87" s="4">
        <v>28502.094142766662</v>
      </c>
      <c r="AB87" s="4">
        <v>28834.591826022097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21871.551206073967</v>
      </c>
      <c r="D88" s="4">
        <v>22066.012764812855</v>
      </c>
      <c r="E88" s="4">
        <v>22260.808767078128</v>
      </c>
      <c r="F88" s="4">
        <v>22455.930685896394</v>
      </c>
      <c r="G88" s="4">
        <v>22651.370260361186</v>
      </c>
      <c r="H88" s="4">
        <v>22847.474617190572</v>
      </c>
      <c r="I88" s="4">
        <v>23124.60265956205</v>
      </c>
      <c r="J88" s="4">
        <v>23402.063958535909</v>
      </c>
      <c r="K88" s="4">
        <v>23679.853189611993</v>
      </c>
      <c r="L88" s="4">
        <v>23957.965141116565</v>
      </c>
      <c r="M88" s="4">
        <v>24236.394711229565</v>
      </c>
      <c r="N88" s="4">
        <v>24555.475825699268</v>
      </c>
      <c r="O88" s="4">
        <v>24874.919833967248</v>
      </c>
      <c r="P88" s="4">
        <v>25194.72142118073</v>
      </c>
      <c r="Q88" s="4">
        <v>25514.875375769436</v>
      </c>
      <c r="R88" s="4">
        <v>25835.376586948856</v>
      </c>
      <c r="S88" s="4">
        <v>26102.698964507821</v>
      </c>
      <c r="T88" s="4">
        <v>26370.268019622599</v>
      </c>
      <c r="U88" s="4">
        <v>26638.080541293435</v>
      </c>
      <c r="V88" s="4">
        <v>26906.133374009976</v>
      </c>
      <c r="W88" s="4">
        <v>27174.423416557576</v>
      </c>
      <c r="X88" s="4">
        <v>27505.987763097819</v>
      </c>
      <c r="Y88" s="4">
        <v>27837.78946467063</v>
      </c>
      <c r="Z88" s="4">
        <v>28169.82581348118</v>
      </c>
      <c r="AA88" s="4">
        <v>28502.094142766662</v>
      </c>
      <c r="AB88" s="4">
        <v>28834.591826022097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21871.551206073967</v>
      </c>
      <c r="D89" s="4">
        <v>22066.012764812855</v>
      </c>
      <c r="E89" s="4">
        <v>22260.808767078128</v>
      </c>
      <c r="F89" s="4">
        <v>22455.930685896394</v>
      </c>
      <c r="G89" s="4">
        <v>22651.370260361186</v>
      </c>
      <c r="H89" s="4">
        <v>22847.474617190572</v>
      </c>
      <c r="I89" s="4">
        <v>23124.60265956205</v>
      </c>
      <c r="J89" s="4">
        <v>23402.063958535909</v>
      </c>
      <c r="K89" s="4">
        <v>23679.853189611993</v>
      </c>
      <c r="L89" s="4">
        <v>23957.965141116565</v>
      </c>
      <c r="M89" s="4">
        <v>24236.394711229565</v>
      </c>
      <c r="N89" s="4">
        <v>24555.475825699268</v>
      </c>
      <c r="O89" s="4">
        <v>24874.919833967248</v>
      </c>
      <c r="P89" s="4">
        <v>25194.72142118073</v>
      </c>
      <c r="Q89" s="4">
        <v>25514.875375769436</v>
      </c>
      <c r="R89" s="4">
        <v>25835.376586948856</v>
      </c>
      <c r="S89" s="4">
        <v>26102.698964507821</v>
      </c>
      <c r="T89" s="4">
        <v>26370.268019622599</v>
      </c>
      <c r="U89" s="4">
        <v>26638.080541293435</v>
      </c>
      <c r="V89" s="4">
        <v>26906.133374009976</v>
      </c>
      <c r="W89" s="4">
        <v>27174.423416557576</v>
      </c>
      <c r="X89" s="4">
        <v>27505.987763097819</v>
      </c>
      <c r="Y89" s="4">
        <v>27837.78946467063</v>
      </c>
      <c r="Z89" s="4">
        <v>28169.82581348118</v>
      </c>
      <c r="AA89" s="4">
        <v>28502.094142766662</v>
      </c>
      <c r="AB89" s="4">
        <v>28834.591826022097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21871.551206073967</v>
      </c>
      <c r="D90" s="4">
        <v>22066.012764812855</v>
      </c>
      <c r="E90" s="4">
        <v>22260.808767078128</v>
      </c>
      <c r="F90" s="4">
        <v>22455.930685896394</v>
      </c>
      <c r="G90" s="4">
        <v>22651.370260361186</v>
      </c>
      <c r="H90" s="4">
        <v>22847.474617190572</v>
      </c>
      <c r="I90" s="4">
        <v>23124.60265956205</v>
      </c>
      <c r="J90" s="4">
        <v>23402.063958535909</v>
      </c>
      <c r="K90" s="4">
        <v>23679.853189611993</v>
      </c>
      <c r="L90" s="4">
        <v>23957.965141116565</v>
      </c>
      <c r="M90" s="4">
        <v>24236.394711229565</v>
      </c>
      <c r="N90" s="4">
        <v>24555.475825699268</v>
      </c>
      <c r="O90" s="4">
        <v>24874.919833967248</v>
      </c>
      <c r="P90" s="4">
        <v>25194.72142118073</v>
      </c>
      <c r="Q90" s="4">
        <v>25514.875375769436</v>
      </c>
      <c r="R90" s="4">
        <v>25835.376586948856</v>
      </c>
      <c r="S90" s="4">
        <v>26102.698964507821</v>
      </c>
      <c r="T90" s="4">
        <v>26370.268019622599</v>
      </c>
      <c r="U90" s="4">
        <v>26638.080541293435</v>
      </c>
      <c r="V90" s="4">
        <v>26906.133374009976</v>
      </c>
      <c r="W90" s="4">
        <v>27174.423416557576</v>
      </c>
      <c r="X90" s="4">
        <v>27505.987763097819</v>
      </c>
      <c r="Y90" s="4">
        <v>27837.78946467063</v>
      </c>
      <c r="Z90" s="4">
        <v>28169.82581348118</v>
      </c>
      <c r="AA90" s="4">
        <v>28502.094142766662</v>
      </c>
      <c r="AB90" s="4">
        <v>28834.591826022097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21871.551206073967</v>
      </c>
      <c r="D91" s="4">
        <v>22066.012764812855</v>
      </c>
      <c r="E91" s="4">
        <v>22260.808767078128</v>
      </c>
      <c r="F91" s="4">
        <v>22455.930685896394</v>
      </c>
      <c r="G91" s="4">
        <v>22651.370260361186</v>
      </c>
      <c r="H91" s="4">
        <v>22847.474617190572</v>
      </c>
      <c r="I91" s="4">
        <v>23124.60265956205</v>
      </c>
      <c r="J91" s="4">
        <v>23402.063958535909</v>
      </c>
      <c r="K91" s="4">
        <v>23679.853189611993</v>
      </c>
      <c r="L91" s="4">
        <v>23957.965141116565</v>
      </c>
      <c r="M91" s="4">
        <v>24236.394711229565</v>
      </c>
      <c r="N91" s="4">
        <v>24555.475825699268</v>
      </c>
      <c r="O91" s="4">
        <v>24874.919833967248</v>
      </c>
      <c r="P91" s="4">
        <v>25194.72142118073</v>
      </c>
      <c r="Q91" s="4">
        <v>25514.875375769436</v>
      </c>
      <c r="R91" s="4">
        <v>25835.376586948856</v>
      </c>
      <c r="S91" s="4">
        <v>26102.698964507821</v>
      </c>
      <c r="T91" s="4">
        <v>26370.268019622599</v>
      </c>
      <c r="U91" s="4">
        <v>26638.080541293435</v>
      </c>
      <c r="V91" s="4">
        <v>26906.133374009976</v>
      </c>
      <c r="W91" s="4">
        <v>27174.423416557576</v>
      </c>
      <c r="X91" s="4">
        <v>27505.987763097819</v>
      </c>
      <c r="Y91" s="4">
        <v>27837.78946467063</v>
      </c>
      <c r="Z91" s="4">
        <v>28169.82581348118</v>
      </c>
      <c r="AA91" s="4">
        <v>28502.094142766662</v>
      </c>
      <c r="AB91" s="4">
        <v>28834.591826022097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21871.551206073967</v>
      </c>
      <c r="D92" s="4">
        <v>22066.012764812855</v>
      </c>
      <c r="E92" s="4">
        <v>22260.808767078128</v>
      </c>
      <c r="F92" s="4">
        <v>22455.930685896394</v>
      </c>
      <c r="G92" s="4">
        <v>22651.370260361186</v>
      </c>
      <c r="H92" s="4">
        <v>22847.474617190572</v>
      </c>
      <c r="I92" s="4">
        <v>23124.60265956205</v>
      </c>
      <c r="J92" s="4">
        <v>23402.063958535909</v>
      </c>
      <c r="K92" s="4">
        <v>23679.853189611993</v>
      </c>
      <c r="L92" s="4">
        <v>23957.965141116565</v>
      </c>
      <c r="M92" s="4">
        <v>24236.394711229565</v>
      </c>
      <c r="N92" s="4">
        <v>24555.475825699268</v>
      </c>
      <c r="O92" s="4">
        <v>24874.919833967248</v>
      </c>
      <c r="P92" s="4">
        <v>25194.72142118073</v>
      </c>
      <c r="Q92" s="4">
        <v>25514.875375769436</v>
      </c>
      <c r="R92" s="4">
        <v>25835.376586948856</v>
      </c>
      <c r="S92" s="4">
        <v>26102.698964507821</v>
      </c>
      <c r="T92" s="4">
        <v>26370.268019622599</v>
      </c>
      <c r="U92" s="4">
        <v>26638.080541293435</v>
      </c>
      <c r="V92" s="4">
        <v>26906.133374009976</v>
      </c>
      <c r="W92" s="4">
        <v>27174.423416557576</v>
      </c>
      <c r="X92" s="4">
        <v>27505.987763097819</v>
      </c>
      <c r="Y92" s="4">
        <v>27837.78946467063</v>
      </c>
      <c r="Z92" s="4">
        <v>28169.82581348118</v>
      </c>
      <c r="AA92" s="4">
        <v>28502.094142766662</v>
      </c>
      <c r="AB92" s="4">
        <v>28834.591826022097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21871.551206073967</v>
      </c>
      <c r="D93" s="4">
        <v>22066.012764812855</v>
      </c>
      <c r="E93" s="4">
        <v>22260.808767078128</v>
      </c>
      <c r="F93" s="4">
        <v>22455.930685896394</v>
      </c>
      <c r="G93" s="4">
        <v>22651.370260361186</v>
      </c>
      <c r="H93" s="4">
        <v>22847.474617190572</v>
      </c>
      <c r="I93" s="4">
        <v>23124.60265956205</v>
      </c>
      <c r="J93" s="4">
        <v>23402.063958535909</v>
      </c>
      <c r="K93" s="4">
        <v>23679.853189611993</v>
      </c>
      <c r="L93" s="4">
        <v>23957.965141116565</v>
      </c>
      <c r="M93" s="4">
        <v>24236.394711229565</v>
      </c>
      <c r="N93" s="4">
        <v>24555.475825699268</v>
      </c>
      <c r="O93" s="4">
        <v>24874.919833967248</v>
      </c>
      <c r="P93" s="4">
        <v>25194.72142118073</v>
      </c>
      <c r="Q93" s="4">
        <v>25514.875375769436</v>
      </c>
      <c r="R93" s="4">
        <v>25835.376586948856</v>
      </c>
      <c r="S93" s="4">
        <v>26102.698964507821</v>
      </c>
      <c r="T93" s="4">
        <v>26370.268019622599</v>
      </c>
      <c r="U93" s="4">
        <v>26638.080541293435</v>
      </c>
      <c r="V93" s="4">
        <v>26906.133374009976</v>
      </c>
      <c r="W93" s="4">
        <v>27174.423416557576</v>
      </c>
      <c r="X93" s="4">
        <v>27505.987763097819</v>
      </c>
      <c r="Y93" s="4">
        <v>27837.78946467063</v>
      </c>
      <c r="Z93" s="4">
        <v>28169.82581348118</v>
      </c>
      <c r="AA93" s="4">
        <v>28502.094142766662</v>
      </c>
      <c r="AB93" s="4">
        <v>28834.591826022097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21871.551206073967</v>
      </c>
      <c r="D94" s="4">
        <v>22066.012764812855</v>
      </c>
      <c r="E94" s="4">
        <v>22260.808767078128</v>
      </c>
      <c r="F94" s="4">
        <v>22455.930685896394</v>
      </c>
      <c r="G94" s="4">
        <v>22651.370260361186</v>
      </c>
      <c r="H94" s="4">
        <v>22847.474617190572</v>
      </c>
      <c r="I94" s="4">
        <v>23124.60265956205</v>
      </c>
      <c r="J94" s="4">
        <v>23402.063958535909</v>
      </c>
      <c r="K94" s="4">
        <v>23679.853189611993</v>
      </c>
      <c r="L94" s="4">
        <v>23957.965141116565</v>
      </c>
      <c r="M94" s="4">
        <v>24236.394711229565</v>
      </c>
      <c r="N94" s="4">
        <v>24555.475825699268</v>
      </c>
      <c r="O94" s="4">
        <v>24874.919833967248</v>
      </c>
      <c r="P94" s="4">
        <v>25194.72142118073</v>
      </c>
      <c r="Q94" s="4">
        <v>25514.875375769436</v>
      </c>
      <c r="R94" s="4">
        <v>25835.376586948856</v>
      </c>
      <c r="S94" s="4">
        <v>26102.698964507821</v>
      </c>
      <c r="T94" s="4">
        <v>26370.268019622599</v>
      </c>
      <c r="U94" s="4">
        <v>26638.080541293435</v>
      </c>
      <c r="V94" s="4">
        <v>26906.133374009976</v>
      </c>
      <c r="W94" s="4">
        <v>27174.423416557576</v>
      </c>
      <c r="X94" s="4">
        <v>27505.987763097819</v>
      </c>
      <c r="Y94" s="4">
        <v>27837.78946467063</v>
      </c>
      <c r="Z94" s="4">
        <v>28169.82581348118</v>
      </c>
      <c r="AA94" s="4">
        <v>28502.094142766662</v>
      </c>
      <c r="AB94" s="4">
        <v>28834.591826022097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21871.551206073967</v>
      </c>
      <c r="D95" s="4">
        <v>22066.012764812855</v>
      </c>
      <c r="E95" s="4">
        <v>22260.808767078128</v>
      </c>
      <c r="F95" s="4">
        <v>22455.930685896394</v>
      </c>
      <c r="G95" s="4">
        <v>22651.370260361186</v>
      </c>
      <c r="H95" s="4">
        <v>22847.474617190572</v>
      </c>
      <c r="I95" s="4">
        <v>23124.60265956205</v>
      </c>
      <c r="J95" s="4">
        <v>23402.063958535909</v>
      </c>
      <c r="K95" s="4">
        <v>23679.853189611993</v>
      </c>
      <c r="L95" s="4">
        <v>23957.965141116565</v>
      </c>
      <c r="M95" s="4">
        <v>24236.394711229565</v>
      </c>
      <c r="N95" s="4">
        <v>24555.475825699268</v>
      </c>
      <c r="O95" s="4">
        <v>24874.919833967248</v>
      </c>
      <c r="P95" s="4">
        <v>25194.72142118073</v>
      </c>
      <c r="Q95" s="4">
        <v>25514.875375769436</v>
      </c>
      <c r="R95" s="4">
        <v>25835.376586948856</v>
      </c>
      <c r="S95" s="4">
        <v>26102.698964507821</v>
      </c>
      <c r="T95" s="4">
        <v>26370.268019622599</v>
      </c>
      <c r="U95" s="4">
        <v>26638.080541293435</v>
      </c>
      <c r="V95" s="4">
        <v>26906.133374009976</v>
      </c>
      <c r="W95" s="4">
        <v>27174.423416557576</v>
      </c>
      <c r="X95" s="4">
        <v>27505.987763097819</v>
      </c>
      <c r="Y95" s="4">
        <v>27837.78946467063</v>
      </c>
      <c r="Z95" s="4">
        <v>28169.82581348118</v>
      </c>
      <c r="AA95" s="4">
        <v>28502.094142766662</v>
      </c>
      <c r="AB95" s="4">
        <v>28834.591826022097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21871.551206073967</v>
      </c>
      <c r="D96" s="4">
        <v>22066.012764812855</v>
      </c>
      <c r="E96" s="4">
        <v>22260.808767078128</v>
      </c>
      <c r="F96" s="4">
        <v>22455.930685896394</v>
      </c>
      <c r="G96" s="4">
        <v>22651.370260361186</v>
      </c>
      <c r="H96" s="4">
        <v>22847.474617190572</v>
      </c>
      <c r="I96" s="4">
        <v>23124.60265956205</v>
      </c>
      <c r="J96" s="4">
        <v>23402.063958535909</v>
      </c>
      <c r="K96" s="4">
        <v>23679.853189611993</v>
      </c>
      <c r="L96" s="4">
        <v>23957.965141116565</v>
      </c>
      <c r="M96" s="4">
        <v>24236.394711229565</v>
      </c>
      <c r="N96" s="4">
        <v>24555.475825699268</v>
      </c>
      <c r="O96" s="4">
        <v>24874.919833967248</v>
      </c>
      <c r="P96" s="4">
        <v>25194.72142118073</v>
      </c>
      <c r="Q96" s="4">
        <v>25514.875375769436</v>
      </c>
      <c r="R96" s="4">
        <v>25835.376586948856</v>
      </c>
      <c r="S96" s="4">
        <v>26102.698964507821</v>
      </c>
      <c r="T96" s="4">
        <v>26370.268019622599</v>
      </c>
      <c r="U96" s="4">
        <v>26638.080541293435</v>
      </c>
      <c r="V96" s="4">
        <v>26906.133374009976</v>
      </c>
      <c r="W96" s="4">
        <v>27174.423416557576</v>
      </c>
      <c r="X96" s="4">
        <v>27505.987763097819</v>
      </c>
      <c r="Y96" s="4">
        <v>27837.78946467063</v>
      </c>
      <c r="Z96" s="4">
        <v>28169.82581348118</v>
      </c>
      <c r="AA96" s="4">
        <v>28502.094142766662</v>
      </c>
      <c r="AB96" s="4">
        <v>28834.591826022097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21871.551206073967</v>
      </c>
      <c r="D97" s="4">
        <v>22066.012764812855</v>
      </c>
      <c r="E97" s="4">
        <v>22260.808767078128</v>
      </c>
      <c r="F97" s="4">
        <v>22455.930685896394</v>
      </c>
      <c r="G97" s="4">
        <v>22651.370260361186</v>
      </c>
      <c r="H97" s="4">
        <v>22847.474617190572</v>
      </c>
      <c r="I97" s="4">
        <v>23124.60265956205</v>
      </c>
      <c r="J97" s="4">
        <v>23402.063958535909</v>
      </c>
      <c r="K97" s="4">
        <v>23679.853189611993</v>
      </c>
      <c r="L97" s="4">
        <v>23957.965141116565</v>
      </c>
      <c r="M97" s="4">
        <v>24236.394711229565</v>
      </c>
      <c r="N97" s="4">
        <v>24555.475825699268</v>
      </c>
      <c r="O97" s="4">
        <v>24874.919833967248</v>
      </c>
      <c r="P97" s="4">
        <v>25194.72142118073</v>
      </c>
      <c r="Q97" s="4">
        <v>25514.875375769436</v>
      </c>
      <c r="R97" s="4">
        <v>25835.376586948856</v>
      </c>
      <c r="S97" s="4">
        <v>26102.698964507821</v>
      </c>
      <c r="T97" s="4">
        <v>26370.268019622599</v>
      </c>
      <c r="U97" s="4">
        <v>26638.080541293435</v>
      </c>
      <c r="V97" s="4">
        <v>26906.133374009976</v>
      </c>
      <c r="W97" s="4">
        <v>27174.423416557576</v>
      </c>
      <c r="X97" s="4">
        <v>27505.987763097819</v>
      </c>
      <c r="Y97" s="4">
        <v>27837.78946467063</v>
      </c>
      <c r="Z97" s="4">
        <v>28169.82581348118</v>
      </c>
      <c r="AA97" s="4">
        <v>28502.094142766662</v>
      </c>
      <c r="AB97" s="4">
        <v>28834.591826022097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21871.551206073967</v>
      </c>
      <c r="D98" s="4">
        <v>22066.012764812855</v>
      </c>
      <c r="E98" s="4">
        <v>22260.808767078128</v>
      </c>
      <c r="F98" s="4">
        <v>22455.930685896394</v>
      </c>
      <c r="G98" s="4">
        <v>22651.370260361186</v>
      </c>
      <c r="H98" s="4">
        <v>22847.474617190572</v>
      </c>
      <c r="I98" s="4">
        <v>23124.60265956205</v>
      </c>
      <c r="J98" s="4">
        <v>23402.063958535909</v>
      </c>
      <c r="K98" s="4">
        <v>23679.853189611993</v>
      </c>
      <c r="L98" s="4">
        <v>23957.965141116565</v>
      </c>
      <c r="M98" s="4">
        <v>24236.394711229565</v>
      </c>
      <c r="N98" s="4">
        <v>24555.475825699268</v>
      </c>
      <c r="O98" s="4">
        <v>24874.919833967248</v>
      </c>
      <c r="P98" s="4">
        <v>25194.72142118073</v>
      </c>
      <c r="Q98" s="4">
        <v>25514.875375769436</v>
      </c>
      <c r="R98" s="4">
        <v>25835.376586948856</v>
      </c>
      <c r="S98" s="4">
        <v>26102.698964507821</v>
      </c>
      <c r="T98" s="4">
        <v>26370.268019622599</v>
      </c>
      <c r="U98" s="4">
        <v>26638.080541293435</v>
      </c>
      <c r="V98" s="4">
        <v>26906.133374009976</v>
      </c>
      <c r="W98" s="4">
        <v>27174.423416557576</v>
      </c>
      <c r="X98" s="4">
        <v>27505.987763097819</v>
      </c>
      <c r="Y98" s="4">
        <v>27837.78946467063</v>
      </c>
      <c r="Z98" s="4">
        <v>28169.82581348118</v>
      </c>
      <c r="AA98" s="4">
        <v>28502.094142766662</v>
      </c>
      <c r="AB98" s="4">
        <v>28834.591826022097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21871.551206073967</v>
      </c>
      <c r="D99" s="4">
        <v>22066.012764812855</v>
      </c>
      <c r="E99" s="4">
        <v>22260.808767078128</v>
      </c>
      <c r="F99" s="4">
        <v>22455.930685896394</v>
      </c>
      <c r="G99" s="4">
        <v>22651.370260361186</v>
      </c>
      <c r="H99" s="4">
        <v>22847.474617190572</v>
      </c>
      <c r="I99" s="4">
        <v>23124.60265956205</v>
      </c>
      <c r="J99" s="4">
        <v>23402.063958535909</v>
      </c>
      <c r="K99" s="4">
        <v>23679.853189611993</v>
      </c>
      <c r="L99" s="4">
        <v>23957.965141116565</v>
      </c>
      <c r="M99" s="4">
        <v>24236.394711229565</v>
      </c>
      <c r="N99" s="4">
        <v>24555.475825699268</v>
      </c>
      <c r="O99" s="4">
        <v>24874.919833967248</v>
      </c>
      <c r="P99" s="4">
        <v>25194.72142118073</v>
      </c>
      <c r="Q99" s="4">
        <v>25514.875375769436</v>
      </c>
      <c r="R99" s="4">
        <v>25835.376586948856</v>
      </c>
      <c r="S99" s="4">
        <v>26102.698964507821</v>
      </c>
      <c r="T99" s="4">
        <v>26370.268019622599</v>
      </c>
      <c r="U99" s="4">
        <v>26638.080541293435</v>
      </c>
      <c r="V99" s="4">
        <v>26906.133374009976</v>
      </c>
      <c r="W99" s="4">
        <v>27174.423416557576</v>
      </c>
      <c r="X99" s="4">
        <v>27505.987763097819</v>
      </c>
      <c r="Y99" s="4">
        <v>27837.78946467063</v>
      </c>
      <c r="Z99" s="4">
        <v>28169.82581348118</v>
      </c>
      <c r="AA99" s="4">
        <v>28502.094142766662</v>
      </c>
      <c r="AB99" s="4">
        <v>28834.591826022097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21871.551206073967</v>
      </c>
      <c r="D100" s="4">
        <v>22066.012764812855</v>
      </c>
      <c r="E100" s="4">
        <v>22260.808767078128</v>
      </c>
      <c r="F100" s="4">
        <v>22455.930685896394</v>
      </c>
      <c r="G100" s="4">
        <v>22651.370260361186</v>
      </c>
      <c r="H100" s="4">
        <v>22847.474617190572</v>
      </c>
      <c r="I100" s="4">
        <v>23124.60265956205</v>
      </c>
      <c r="J100" s="4">
        <v>23402.063958535909</v>
      </c>
      <c r="K100" s="4">
        <v>23679.853189611993</v>
      </c>
      <c r="L100" s="4">
        <v>23957.965141116565</v>
      </c>
      <c r="M100" s="4">
        <v>24236.394711229565</v>
      </c>
      <c r="N100" s="4">
        <v>24555.475825699268</v>
      </c>
      <c r="O100" s="4">
        <v>24874.919833967248</v>
      </c>
      <c r="P100" s="4">
        <v>25194.72142118073</v>
      </c>
      <c r="Q100" s="4">
        <v>25514.875375769436</v>
      </c>
      <c r="R100" s="4">
        <v>25835.376586948856</v>
      </c>
      <c r="S100" s="4">
        <v>26102.698964507821</v>
      </c>
      <c r="T100" s="4">
        <v>26370.268019622599</v>
      </c>
      <c r="U100" s="4">
        <v>26638.080541293435</v>
      </c>
      <c r="V100" s="4">
        <v>26906.133374009976</v>
      </c>
      <c r="W100" s="4">
        <v>27174.423416557576</v>
      </c>
      <c r="X100" s="4">
        <v>27505.987763097819</v>
      </c>
      <c r="Y100" s="4">
        <v>27837.78946467063</v>
      </c>
      <c r="Z100" s="4">
        <v>28169.82581348118</v>
      </c>
      <c r="AA100" s="4">
        <v>28502.094142766662</v>
      </c>
      <c r="AB100" s="4">
        <v>28834.591826022097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21871.551206073967</v>
      </c>
      <c r="D101" s="4">
        <v>22066.012764812855</v>
      </c>
      <c r="E101" s="4">
        <v>22260.808767078128</v>
      </c>
      <c r="F101" s="4">
        <v>22455.930685896394</v>
      </c>
      <c r="G101" s="4">
        <v>22651.370260361186</v>
      </c>
      <c r="H101" s="4">
        <v>22847.474617190572</v>
      </c>
      <c r="I101" s="4">
        <v>23124.60265956205</v>
      </c>
      <c r="J101" s="4">
        <v>23402.063958535909</v>
      </c>
      <c r="K101" s="4">
        <v>23679.853189611993</v>
      </c>
      <c r="L101" s="4">
        <v>23957.965141116565</v>
      </c>
      <c r="M101" s="4">
        <v>24236.394711229565</v>
      </c>
      <c r="N101" s="4">
        <v>24555.475825699268</v>
      </c>
      <c r="O101" s="4">
        <v>24874.919833967248</v>
      </c>
      <c r="P101" s="4">
        <v>25194.72142118073</v>
      </c>
      <c r="Q101" s="4">
        <v>25514.875375769436</v>
      </c>
      <c r="R101" s="4">
        <v>25835.376586948856</v>
      </c>
      <c r="S101" s="4">
        <v>26102.698964507821</v>
      </c>
      <c r="T101" s="4">
        <v>26370.268019622599</v>
      </c>
      <c r="U101" s="4">
        <v>26638.080541293435</v>
      </c>
      <c r="V101" s="4">
        <v>26906.133374009976</v>
      </c>
      <c r="W101" s="4">
        <v>27174.423416557576</v>
      </c>
      <c r="X101" s="4">
        <v>27505.987763097819</v>
      </c>
      <c r="Y101" s="4">
        <v>27837.78946467063</v>
      </c>
      <c r="Z101" s="4">
        <v>28169.82581348118</v>
      </c>
      <c r="AA101" s="4">
        <v>28502.094142766662</v>
      </c>
      <c r="AB101" s="4">
        <v>28834.591826022097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21871.551206073967</v>
      </c>
      <c r="D102" s="4">
        <v>22066.012764812855</v>
      </c>
      <c r="E102" s="4">
        <v>22260.808767078128</v>
      </c>
      <c r="F102" s="4">
        <v>22455.930685896394</v>
      </c>
      <c r="G102" s="4">
        <v>22651.370260361186</v>
      </c>
      <c r="H102" s="4">
        <v>22847.474617190572</v>
      </c>
      <c r="I102" s="4">
        <v>23124.60265956205</v>
      </c>
      <c r="J102" s="4">
        <v>23402.063958535909</v>
      </c>
      <c r="K102" s="4">
        <v>23679.853189611993</v>
      </c>
      <c r="L102" s="4">
        <v>23957.965141116565</v>
      </c>
      <c r="M102" s="4">
        <v>24236.394711229565</v>
      </c>
      <c r="N102" s="4">
        <v>24555.475825699268</v>
      </c>
      <c r="O102" s="4">
        <v>24874.919833967248</v>
      </c>
      <c r="P102" s="4">
        <v>25194.72142118073</v>
      </c>
      <c r="Q102" s="4">
        <v>25514.875375769436</v>
      </c>
      <c r="R102" s="4">
        <v>25835.376586948856</v>
      </c>
      <c r="S102" s="4">
        <v>26102.698964507821</v>
      </c>
      <c r="T102" s="4">
        <v>26370.268019622599</v>
      </c>
      <c r="U102" s="4">
        <v>26638.080541293435</v>
      </c>
      <c r="V102" s="4">
        <v>26906.133374009976</v>
      </c>
      <c r="W102" s="4">
        <v>27174.423416557576</v>
      </c>
      <c r="X102" s="4">
        <v>27505.987763097819</v>
      </c>
      <c r="Y102" s="4">
        <v>27837.78946467063</v>
      </c>
      <c r="Z102" s="4">
        <v>28169.82581348118</v>
      </c>
      <c r="AA102" s="4">
        <v>28502.094142766662</v>
      </c>
      <c r="AB102" s="4">
        <v>28834.591826022097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EBCAB-ACAD-4A53-BBFE-903435E4A85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2.8762432574671601</v>
      </c>
      <c r="D7" s="5">
        <v>2.8665153822040188</v>
      </c>
      <c r="E7" s="5">
        <v>2.8567998394196206</v>
      </c>
      <c r="F7" s="5">
        <v>2.8470963443857524</v>
      </c>
      <c r="G7" s="5">
        <v>2.8374046192870632</v>
      </c>
      <c r="H7" s="5">
        <v>2.8277240283134155</v>
      </c>
      <c r="I7" s="5">
        <v>2.8244252231217715</v>
      </c>
      <c r="J7" s="5">
        <v>2.821155346172211</v>
      </c>
      <c r="K7" s="5">
        <v>2.8179140368956812</v>
      </c>
      <c r="L7" s="5">
        <v>2.8147009406542405</v>
      </c>
      <c r="M7" s="5">
        <v>2.8115157086018474</v>
      </c>
      <c r="N7" s="5">
        <v>2.8104039162519916</v>
      </c>
      <c r="O7" s="5">
        <v>2.8092976143821042</v>
      </c>
      <c r="P7" s="5">
        <v>2.8081967775043024</v>
      </c>
      <c r="Q7" s="5">
        <v>2.8071013804719569</v>
      </c>
      <c r="R7" s="5">
        <v>2.8060113984405985</v>
      </c>
      <c r="S7" s="5">
        <v>2.8045240208929902</v>
      </c>
      <c r="T7" s="5">
        <v>2.8030456563333517</v>
      </c>
      <c r="U7" s="5">
        <v>2.8015762472003538</v>
      </c>
      <c r="V7" s="5">
        <v>2.8001157358949476</v>
      </c>
      <c r="W7" s="5">
        <v>2.7986640647980989</v>
      </c>
      <c r="X7" s="5">
        <v>2.7977610474710524</v>
      </c>
      <c r="Y7" s="5">
        <v>2.7968599030026158</v>
      </c>
      <c r="Z7" s="5">
        <v>2.7959607158167747</v>
      </c>
      <c r="AA7" s="5">
        <v>2.7950635663435417</v>
      </c>
      <c r="AB7" s="5">
        <v>2.794168531176525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2.8762432574671601</v>
      </c>
      <c r="D8" s="5">
        <v>2.8665153822040188</v>
      </c>
      <c r="E8" s="5">
        <v>2.8567998394196206</v>
      </c>
      <c r="F8" s="5">
        <v>2.8470963443857524</v>
      </c>
      <c r="G8" s="5">
        <v>2.8374046192870632</v>
      </c>
      <c r="H8" s="5">
        <v>2.8277240283134155</v>
      </c>
      <c r="I8" s="5">
        <v>2.8244252231217715</v>
      </c>
      <c r="J8" s="5">
        <v>2.821155346172211</v>
      </c>
      <c r="K8" s="5">
        <v>2.8179140368956812</v>
      </c>
      <c r="L8" s="5">
        <v>2.8147009406542405</v>
      </c>
      <c r="M8" s="5">
        <v>2.8115157086018474</v>
      </c>
      <c r="N8" s="5">
        <v>2.8104039162519916</v>
      </c>
      <c r="O8" s="5">
        <v>2.8092976143821042</v>
      </c>
      <c r="P8" s="5">
        <v>2.8081967775043024</v>
      </c>
      <c r="Q8" s="5">
        <v>2.8071013804719569</v>
      </c>
      <c r="R8" s="5">
        <v>2.8060113984405985</v>
      </c>
      <c r="S8" s="5">
        <v>2.8045240208929902</v>
      </c>
      <c r="T8" s="5">
        <v>2.8030456563333517</v>
      </c>
      <c r="U8" s="5">
        <v>2.8015762472003538</v>
      </c>
      <c r="V8" s="5">
        <v>2.8001157358949476</v>
      </c>
      <c r="W8" s="5">
        <v>2.7986640647980989</v>
      </c>
      <c r="X8" s="5">
        <v>2.7977610474710524</v>
      </c>
      <c r="Y8" s="5">
        <v>2.7968599030026158</v>
      </c>
      <c r="Z8" s="5">
        <v>2.7959607158167747</v>
      </c>
      <c r="AA8" s="5">
        <v>2.7950635663435417</v>
      </c>
      <c r="AB8" s="5">
        <v>2.794168531176525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2.8762432574671601</v>
      </c>
      <c r="D9" s="5">
        <v>2.8665153822040188</v>
      </c>
      <c r="E9" s="5">
        <v>2.8567998394196206</v>
      </c>
      <c r="F9" s="5">
        <v>2.8470963443857524</v>
      </c>
      <c r="G9" s="5">
        <v>2.8374046192870632</v>
      </c>
      <c r="H9" s="5">
        <v>2.8277240283134155</v>
      </c>
      <c r="I9" s="5">
        <v>2.8244252231217715</v>
      </c>
      <c r="J9" s="5">
        <v>2.821155346172211</v>
      </c>
      <c r="K9" s="5">
        <v>2.8179140368956812</v>
      </c>
      <c r="L9" s="5">
        <v>2.8147009406542405</v>
      </c>
      <c r="M9" s="5">
        <v>2.8115157086018474</v>
      </c>
      <c r="N9" s="5">
        <v>2.8104039162519916</v>
      </c>
      <c r="O9" s="5">
        <v>2.8092976143821042</v>
      </c>
      <c r="P9" s="5">
        <v>2.8081967775043024</v>
      </c>
      <c r="Q9" s="5">
        <v>2.8071013804719569</v>
      </c>
      <c r="R9" s="5">
        <v>2.8060113984405985</v>
      </c>
      <c r="S9" s="5">
        <v>2.8045240208929902</v>
      </c>
      <c r="T9" s="5">
        <v>2.8030456563333517</v>
      </c>
      <c r="U9" s="5">
        <v>2.8015762472003538</v>
      </c>
      <c r="V9" s="5">
        <v>2.8001157358949476</v>
      </c>
      <c r="W9" s="5">
        <v>2.7986640647980989</v>
      </c>
      <c r="X9" s="5">
        <v>2.7977610474710524</v>
      </c>
      <c r="Y9" s="5">
        <v>2.7968599030026158</v>
      </c>
      <c r="Z9" s="5">
        <v>2.7959607158167747</v>
      </c>
      <c r="AA9" s="5">
        <v>2.7950635663435417</v>
      </c>
      <c r="AB9" s="5">
        <v>2.794168531176525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2.8762432574671601</v>
      </c>
      <c r="D10" s="5">
        <v>2.8665153822040188</v>
      </c>
      <c r="E10" s="5">
        <v>2.8567998394196206</v>
      </c>
      <c r="F10" s="5">
        <v>2.8470963443857524</v>
      </c>
      <c r="G10" s="5">
        <v>2.8374046192870632</v>
      </c>
      <c r="H10" s="5">
        <v>2.8277240283134155</v>
      </c>
      <c r="I10" s="5">
        <v>2.8244252231217715</v>
      </c>
      <c r="J10" s="5">
        <v>2.821155346172211</v>
      </c>
      <c r="K10" s="5">
        <v>2.8179140368956812</v>
      </c>
      <c r="L10" s="5">
        <v>2.8147009406542405</v>
      </c>
      <c r="M10" s="5">
        <v>2.8115157086018474</v>
      </c>
      <c r="N10" s="5">
        <v>2.8104039162519916</v>
      </c>
      <c r="O10" s="5">
        <v>2.8092976143821042</v>
      </c>
      <c r="P10" s="5">
        <v>2.8081967775043024</v>
      </c>
      <c r="Q10" s="5">
        <v>2.8071013804719569</v>
      </c>
      <c r="R10" s="5">
        <v>2.8060113984405985</v>
      </c>
      <c r="S10" s="5">
        <v>2.8045240208929902</v>
      </c>
      <c r="T10" s="5">
        <v>2.8030456563333517</v>
      </c>
      <c r="U10" s="5">
        <v>2.8015762472003538</v>
      </c>
      <c r="V10" s="5">
        <v>2.8001157358949476</v>
      </c>
      <c r="W10" s="5">
        <v>2.7986640647980989</v>
      </c>
      <c r="X10" s="5">
        <v>2.7977610474710524</v>
      </c>
      <c r="Y10" s="5">
        <v>2.7968599030026158</v>
      </c>
      <c r="Z10" s="5">
        <v>2.7959607158167747</v>
      </c>
      <c r="AA10" s="5">
        <v>2.7950635663435417</v>
      </c>
      <c r="AB10" s="5">
        <v>2.794168531176525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2.8762432574671601</v>
      </c>
      <c r="D11" s="5">
        <v>2.8665153822040188</v>
      </c>
      <c r="E11" s="5">
        <v>2.8567998394196206</v>
      </c>
      <c r="F11" s="5">
        <v>2.8470963443857524</v>
      </c>
      <c r="G11" s="5">
        <v>2.8374046192870632</v>
      </c>
      <c r="H11" s="5">
        <v>2.8277240283134155</v>
      </c>
      <c r="I11" s="5">
        <v>2.8244252231217715</v>
      </c>
      <c r="J11" s="5">
        <v>2.821155346172211</v>
      </c>
      <c r="K11" s="5">
        <v>2.8179140368956812</v>
      </c>
      <c r="L11" s="5">
        <v>2.8147009406542405</v>
      </c>
      <c r="M11" s="5">
        <v>2.8115157086018474</v>
      </c>
      <c r="N11" s="5">
        <v>2.8104039162519916</v>
      </c>
      <c r="O11" s="5">
        <v>2.8092976143821042</v>
      </c>
      <c r="P11" s="5">
        <v>2.8081967775043024</v>
      </c>
      <c r="Q11" s="5">
        <v>2.8071013804719569</v>
      </c>
      <c r="R11" s="5">
        <v>2.8060113984405985</v>
      </c>
      <c r="S11" s="5">
        <v>2.8045240208929902</v>
      </c>
      <c r="T11" s="5">
        <v>2.8030456563333517</v>
      </c>
      <c r="U11" s="5">
        <v>2.8015762472003538</v>
      </c>
      <c r="V11" s="5">
        <v>2.8001157358949476</v>
      </c>
      <c r="W11" s="5">
        <v>2.7986640647980989</v>
      </c>
      <c r="X11" s="5">
        <v>2.7977610474710524</v>
      </c>
      <c r="Y11" s="5">
        <v>2.7968599030026158</v>
      </c>
      <c r="Z11" s="5">
        <v>2.7959607158167747</v>
      </c>
      <c r="AA11" s="5">
        <v>2.7950635663435417</v>
      </c>
      <c r="AB11" s="5">
        <v>2.794168531176525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2.8762432574671601</v>
      </c>
      <c r="D12" s="5">
        <v>2.8665153822040188</v>
      </c>
      <c r="E12" s="5">
        <v>2.8567998394196206</v>
      </c>
      <c r="F12" s="5">
        <v>2.8470963443857524</v>
      </c>
      <c r="G12" s="5">
        <v>2.8374046192870632</v>
      </c>
      <c r="H12" s="5">
        <v>2.8277240283134155</v>
      </c>
      <c r="I12" s="5">
        <v>2.8244252231217715</v>
      </c>
      <c r="J12" s="5">
        <v>2.821155346172211</v>
      </c>
      <c r="K12" s="5">
        <v>2.8179140368956812</v>
      </c>
      <c r="L12" s="5">
        <v>2.8147009406542405</v>
      </c>
      <c r="M12" s="5">
        <v>2.8115157086018474</v>
      </c>
      <c r="N12" s="5">
        <v>2.8104039162519916</v>
      </c>
      <c r="O12" s="5">
        <v>2.8092976143821042</v>
      </c>
      <c r="P12" s="5">
        <v>2.8081967775043024</v>
      </c>
      <c r="Q12" s="5">
        <v>2.8071013804719569</v>
      </c>
      <c r="R12" s="5">
        <v>2.8060113984405985</v>
      </c>
      <c r="S12" s="5">
        <v>2.8045240208929902</v>
      </c>
      <c r="T12" s="5">
        <v>2.8030456563333517</v>
      </c>
      <c r="U12" s="5">
        <v>2.8015762472003538</v>
      </c>
      <c r="V12" s="5">
        <v>2.8001157358949476</v>
      </c>
      <c r="W12" s="5">
        <v>2.7986640647980989</v>
      </c>
      <c r="X12" s="5">
        <v>2.7977610474710524</v>
      </c>
      <c r="Y12" s="5">
        <v>2.7968599030026158</v>
      </c>
      <c r="Z12" s="5">
        <v>2.7959607158167747</v>
      </c>
      <c r="AA12" s="5">
        <v>2.7950635663435417</v>
      </c>
      <c r="AB12" s="5">
        <v>2.794168531176525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2.8762432574671601</v>
      </c>
      <c r="D13" s="5">
        <v>2.8665153822040188</v>
      </c>
      <c r="E13" s="5">
        <v>2.8567998394196206</v>
      </c>
      <c r="F13" s="5">
        <v>2.8470963443857524</v>
      </c>
      <c r="G13" s="5">
        <v>2.8374046192870632</v>
      </c>
      <c r="H13" s="5">
        <v>2.8277240283134155</v>
      </c>
      <c r="I13" s="5">
        <v>2.8244252231217715</v>
      </c>
      <c r="J13" s="5">
        <v>2.821155346172211</v>
      </c>
      <c r="K13" s="5">
        <v>2.8179140368956812</v>
      </c>
      <c r="L13" s="5">
        <v>2.8147009406542405</v>
      </c>
      <c r="M13" s="5">
        <v>2.8115157086018474</v>
      </c>
      <c r="N13" s="5">
        <v>2.8104039162519916</v>
      </c>
      <c r="O13" s="5">
        <v>2.8092976143821042</v>
      </c>
      <c r="P13" s="5">
        <v>2.8081967775043024</v>
      </c>
      <c r="Q13" s="5">
        <v>2.8071013804719569</v>
      </c>
      <c r="R13" s="5">
        <v>2.8060113984405985</v>
      </c>
      <c r="S13" s="5">
        <v>2.8045240208929902</v>
      </c>
      <c r="T13" s="5">
        <v>2.8030456563333517</v>
      </c>
      <c r="U13" s="5">
        <v>2.8015762472003538</v>
      </c>
      <c r="V13" s="5">
        <v>2.8001157358949476</v>
      </c>
      <c r="W13" s="5">
        <v>2.7986640647980989</v>
      </c>
      <c r="X13" s="5">
        <v>2.7977610474710524</v>
      </c>
      <c r="Y13" s="5">
        <v>2.7968599030026158</v>
      </c>
      <c r="Z13" s="5">
        <v>2.7959607158167747</v>
      </c>
      <c r="AA13" s="5">
        <v>2.7950635663435417</v>
      </c>
      <c r="AB13" s="5">
        <v>2.794168531176525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2.8762432574671601</v>
      </c>
      <c r="D14" s="5">
        <v>2.8665153822040188</v>
      </c>
      <c r="E14" s="5">
        <v>2.8567998394196206</v>
      </c>
      <c r="F14" s="5">
        <v>2.8470963443857524</v>
      </c>
      <c r="G14" s="5">
        <v>2.8374046192870632</v>
      </c>
      <c r="H14" s="5">
        <v>2.8277240283134155</v>
      </c>
      <c r="I14" s="5">
        <v>2.8244252231217715</v>
      </c>
      <c r="J14" s="5">
        <v>2.821155346172211</v>
      </c>
      <c r="K14" s="5">
        <v>2.8179140368956812</v>
      </c>
      <c r="L14" s="5">
        <v>2.8147009406542405</v>
      </c>
      <c r="M14" s="5">
        <v>2.8115157086018474</v>
      </c>
      <c r="N14" s="5">
        <v>2.8104039162519916</v>
      </c>
      <c r="O14" s="5">
        <v>2.8092976143821042</v>
      </c>
      <c r="P14" s="5">
        <v>2.8081967775043024</v>
      </c>
      <c r="Q14" s="5">
        <v>2.8071013804719569</v>
      </c>
      <c r="R14" s="5">
        <v>2.8060113984405985</v>
      </c>
      <c r="S14" s="5">
        <v>2.8045240208929902</v>
      </c>
      <c r="T14" s="5">
        <v>2.8030456563333517</v>
      </c>
      <c r="U14" s="5">
        <v>2.8015762472003538</v>
      </c>
      <c r="V14" s="5">
        <v>2.8001157358949476</v>
      </c>
      <c r="W14" s="5">
        <v>2.7986640647980989</v>
      </c>
      <c r="X14" s="5">
        <v>2.7977610474710524</v>
      </c>
      <c r="Y14" s="5">
        <v>2.7968599030026158</v>
      </c>
      <c r="Z14" s="5">
        <v>2.7959607158167747</v>
      </c>
      <c r="AA14" s="5">
        <v>2.7950635663435417</v>
      </c>
      <c r="AB14" s="5">
        <v>2.794168531176525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2.8762432574671601</v>
      </c>
      <c r="D15" s="5">
        <v>2.8665153822040188</v>
      </c>
      <c r="E15" s="5">
        <v>2.8567998394196206</v>
      </c>
      <c r="F15" s="5">
        <v>2.8470963443857524</v>
      </c>
      <c r="G15" s="5">
        <v>2.8374046192870632</v>
      </c>
      <c r="H15" s="5">
        <v>2.8277240283134155</v>
      </c>
      <c r="I15" s="5">
        <v>2.8244252231217715</v>
      </c>
      <c r="J15" s="5">
        <v>2.821155346172211</v>
      </c>
      <c r="K15" s="5">
        <v>2.8179140368956812</v>
      </c>
      <c r="L15" s="5">
        <v>2.8147009406542405</v>
      </c>
      <c r="M15" s="5">
        <v>2.8115157086018474</v>
      </c>
      <c r="N15" s="5">
        <v>2.8104039162519916</v>
      </c>
      <c r="O15" s="5">
        <v>2.8092976143821042</v>
      </c>
      <c r="P15" s="5">
        <v>2.8081967775043024</v>
      </c>
      <c r="Q15" s="5">
        <v>2.8071013804719569</v>
      </c>
      <c r="R15" s="5">
        <v>2.8060113984405985</v>
      </c>
      <c r="S15" s="5">
        <v>2.8045240208929902</v>
      </c>
      <c r="T15" s="5">
        <v>2.8030456563333517</v>
      </c>
      <c r="U15" s="5">
        <v>2.8015762472003538</v>
      </c>
      <c r="V15" s="5">
        <v>2.8001157358949476</v>
      </c>
      <c r="W15" s="5">
        <v>2.7986640647980989</v>
      </c>
      <c r="X15" s="5">
        <v>2.7977610474710524</v>
      </c>
      <c r="Y15" s="5">
        <v>2.7968599030026158</v>
      </c>
      <c r="Z15" s="5">
        <v>2.7959607158167747</v>
      </c>
      <c r="AA15" s="5">
        <v>2.7950635663435417</v>
      </c>
      <c r="AB15" s="5">
        <v>2.794168531176525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2.8762432574671601</v>
      </c>
      <c r="D16" s="5">
        <v>2.8665153822040188</v>
      </c>
      <c r="E16" s="5">
        <v>2.8567998394196206</v>
      </c>
      <c r="F16" s="5">
        <v>2.8470963443857524</v>
      </c>
      <c r="G16" s="5">
        <v>2.8374046192870632</v>
      </c>
      <c r="H16" s="5">
        <v>2.8277240283134155</v>
      </c>
      <c r="I16" s="5">
        <v>2.8244252231217715</v>
      </c>
      <c r="J16" s="5">
        <v>2.821155346172211</v>
      </c>
      <c r="K16" s="5">
        <v>2.8179140368956812</v>
      </c>
      <c r="L16" s="5">
        <v>2.8147009406542405</v>
      </c>
      <c r="M16" s="5">
        <v>2.8115157086018474</v>
      </c>
      <c r="N16" s="5">
        <v>2.8104039162519916</v>
      </c>
      <c r="O16" s="5">
        <v>2.8092976143821042</v>
      </c>
      <c r="P16" s="5">
        <v>2.8081967775043024</v>
      </c>
      <c r="Q16" s="5">
        <v>2.8071013804719569</v>
      </c>
      <c r="R16" s="5">
        <v>2.8060113984405985</v>
      </c>
      <c r="S16" s="5">
        <v>2.8045240208929902</v>
      </c>
      <c r="T16" s="5">
        <v>2.8030456563333517</v>
      </c>
      <c r="U16" s="5">
        <v>2.8015762472003538</v>
      </c>
      <c r="V16" s="5">
        <v>2.8001157358949476</v>
      </c>
      <c r="W16" s="5">
        <v>2.7986640647980989</v>
      </c>
      <c r="X16" s="5">
        <v>2.7977610474710524</v>
      </c>
      <c r="Y16" s="5">
        <v>2.7968599030026158</v>
      </c>
      <c r="Z16" s="5">
        <v>2.7959607158167747</v>
      </c>
      <c r="AA16" s="5">
        <v>2.7950635663435417</v>
      </c>
      <c r="AB16" s="5">
        <v>2.794168531176525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2.8762432574671601</v>
      </c>
      <c r="D17" s="5">
        <v>2.8665153822040188</v>
      </c>
      <c r="E17" s="5">
        <v>2.8567998394196206</v>
      </c>
      <c r="F17" s="5">
        <v>2.8470963443857524</v>
      </c>
      <c r="G17" s="5">
        <v>2.8374046192870632</v>
      </c>
      <c r="H17" s="5">
        <v>2.8277240283134155</v>
      </c>
      <c r="I17" s="5">
        <v>2.8244252231217715</v>
      </c>
      <c r="J17" s="5">
        <v>2.821155346172211</v>
      </c>
      <c r="K17" s="5">
        <v>2.8179140368956812</v>
      </c>
      <c r="L17" s="5">
        <v>2.8147009406542405</v>
      </c>
      <c r="M17" s="5">
        <v>2.8115157086018474</v>
      </c>
      <c r="N17" s="5">
        <v>2.8104039162519916</v>
      </c>
      <c r="O17" s="5">
        <v>2.8092976143821042</v>
      </c>
      <c r="P17" s="5">
        <v>2.8081967775043024</v>
      </c>
      <c r="Q17" s="5">
        <v>2.8071013804719569</v>
      </c>
      <c r="R17" s="5">
        <v>2.8060113984405985</v>
      </c>
      <c r="S17" s="5">
        <v>2.8045240208929902</v>
      </c>
      <c r="T17" s="5">
        <v>2.8030456563333517</v>
      </c>
      <c r="U17" s="5">
        <v>2.8015762472003538</v>
      </c>
      <c r="V17" s="5">
        <v>2.8001157358949476</v>
      </c>
      <c r="W17" s="5">
        <v>2.7986640647980989</v>
      </c>
      <c r="X17" s="5">
        <v>2.7977610474710524</v>
      </c>
      <c r="Y17" s="5">
        <v>2.7968599030026158</v>
      </c>
      <c r="Z17" s="5">
        <v>2.7959607158167747</v>
      </c>
      <c r="AA17" s="5">
        <v>2.7950635663435417</v>
      </c>
      <c r="AB17" s="5">
        <v>2.794168531176525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2.8762432574671601</v>
      </c>
      <c r="D18" s="5">
        <v>2.8665153822040188</v>
      </c>
      <c r="E18" s="5">
        <v>2.8567998394196206</v>
      </c>
      <c r="F18" s="5">
        <v>2.8470963443857524</v>
      </c>
      <c r="G18" s="5">
        <v>2.8374046192870632</v>
      </c>
      <c r="H18" s="5">
        <v>2.8277240283134155</v>
      </c>
      <c r="I18" s="5">
        <v>2.8244252231217715</v>
      </c>
      <c r="J18" s="5">
        <v>2.821155346172211</v>
      </c>
      <c r="K18" s="5">
        <v>2.8179140368956812</v>
      </c>
      <c r="L18" s="5">
        <v>2.8147009406542405</v>
      </c>
      <c r="M18" s="5">
        <v>2.8115157086018474</v>
      </c>
      <c r="N18" s="5">
        <v>2.8104039162519916</v>
      </c>
      <c r="O18" s="5">
        <v>2.8092976143821042</v>
      </c>
      <c r="P18" s="5">
        <v>2.8081967775043024</v>
      </c>
      <c r="Q18" s="5">
        <v>2.8071013804719569</v>
      </c>
      <c r="R18" s="5">
        <v>2.8060113984405985</v>
      </c>
      <c r="S18" s="5">
        <v>2.8045240208929902</v>
      </c>
      <c r="T18" s="5">
        <v>2.8030456563333517</v>
      </c>
      <c r="U18" s="5">
        <v>2.8015762472003538</v>
      </c>
      <c r="V18" s="5">
        <v>2.8001157358949476</v>
      </c>
      <c r="W18" s="5">
        <v>2.7986640647980989</v>
      </c>
      <c r="X18" s="5">
        <v>2.7977610474710524</v>
      </c>
      <c r="Y18" s="5">
        <v>2.7968599030026158</v>
      </c>
      <c r="Z18" s="5">
        <v>2.7959607158167747</v>
      </c>
      <c r="AA18" s="5">
        <v>2.7950635663435417</v>
      </c>
      <c r="AB18" s="5">
        <v>2.794168531176525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2.8762432574671601</v>
      </c>
      <c r="D19" s="5">
        <v>2.8665153822040188</v>
      </c>
      <c r="E19" s="5">
        <v>2.8567998394196206</v>
      </c>
      <c r="F19" s="5">
        <v>2.8470963443857524</v>
      </c>
      <c r="G19" s="5">
        <v>2.8374046192870632</v>
      </c>
      <c r="H19" s="5">
        <v>2.8277240283134155</v>
      </c>
      <c r="I19" s="5">
        <v>2.8244252231217715</v>
      </c>
      <c r="J19" s="5">
        <v>2.821155346172211</v>
      </c>
      <c r="K19" s="5">
        <v>2.8179140368956812</v>
      </c>
      <c r="L19" s="5">
        <v>2.8147009406542405</v>
      </c>
      <c r="M19" s="5">
        <v>2.8115157086018474</v>
      </c>
      <c r="N19" s="5">
        <v>2.8104039162519916</v>
      </c>
      <c r="O19" s="5">
        <v>2.8092976143821042</v>
      </c>
      <c r="P19" s="5">
        <v>2.8081967775043024</v>
      </c>
      <c r="Q19" s="5">
        <v>2.8071013804719569</v>
      </c>
      <c r="R19" s="5">
        <v>2.8060113984405985</v>
      </c>
      <c r="S19" s="5">
        <v>2.8045240208929902</v>
      </c>
      <c r="T19" s="5">
        <v>2.8030456563333517</v>
      </c>
      <c r="U19" s="5">
        <v>2.8015762472003538</v>
      </c>
      <c r="V19" s="5">
        <v>2.8001157358949476</v>
      </c>
      <c r="W19" s="5">
        <v>2.7986640647980989</v>
      </c>
      <c r="X19" s="5">
        <v>2.7977610474710524</v>
      </c>
      <c r="Y19" s="5">
        <v>2.7968599030026158</v>
      </c>
      <c r="Z19" s="5">
        <v>2.7959607158167747</v>
      </c>
      <c r="AA19" s="5">
        <v>2.7950635663435417</v>
      </c>
      <c r="AB19" s="5">
        <v>2.794168531176525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2.8762432574671601</v>
      </c>
      <c r="D20" s="5">
        <v>2.8665153822040188</v>
      </c>
      <c r="E20" s="5">
        <v>2.8567998394196206</v>
      </c>
      <c r="F20" s="5">
        <v>2.8470963443857524</v>
      </c>
      <c r="G20" s="5">
        <v>2.8374046192870632</v>
      </c>
      <c r="H20" s="5">
        <v>2.8277240283134155</v>
      </c>
      <c r="I20" s="5">
        <v>2.8244252231217715</v>
      </c>
      <c r="J20" s="5">
        <v>2.821155346172211</v>
      </c>
      <c r="K20" s="5">
        <v>2.8179140368956812</v>
      </c>
      <c r="L20" s="5">
        <v>2.8147009406542405</v>
      </c>
      <c r="M20" s="5">
        <v>2.8115157086018474</v>
      </c>
      <c r="N20" s="5">
        <v>2.8104039162519916</v>
      </c>
      <c r="O20" s="5">
        <v>2.8092976143821042</v>
      </c>
      <c r="P20" s="5">
        <v>2.8081967775043024</v>
      </c>
      <c r="Q20" s="5">
        <v>2.8071013804719569</v>
      </c>
      <c r="R20" s="5">
        <v>2.8060113984405985</v>
      </c>
      <c r="S20" s="5">
        <v>2.8045240208929902</v>
      </c>
      <c r="T20" s="5">
        <v>2.8030456563333517</v>
      </c>
      <c r="U20" s="5">
        <v>2.8015762472003538</v>
      </c>
      <c r="V20" s="5">
        <v>2.8001157358949476</v>
      </c>
      <c r="W20" s="5">
        <v>2.7986640647980989</v>
      </c>
      <c r="X20" s="5">
        <v>2.7977610474710524</v>
      </c>
      <c r="Y20" s="5">
        <v>2.7968599030026158</v>
      </c>
      <c r="Z20" s="5">
        <v>2.7959607158167747</v>
      </c>
      <c r="AA20" s="5">
        <v>2.7950635663435417</v>
      </c>
      <c r="AB20" s="5">
        <v>2.794168531176525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2.8762432574671601</v>
      </c>
      <c r="D21" s="5">
        <v>2.8665153822040188</v>
      </c>
      <c r="E21" s="5">
        <v>2.8567998394196206</v>
      </c>
      <c r="F21" s="5">
        <v>2.8470963443857524</v>
      </c>
      <c r="G21" s="5">
        <v>2.8374046192870632</v>
      </c>
      <c r="H21" s="5">
        <v>2.8277240283134155</v>
      </c>
      <c r="I21" s="5">
        <v>2.8244252231217715</v>
      </c>
      <c r="J21" s="5">
        <v>2.821155346172211</v>
      </c>
      <c r="K21" s="5">
        <v>2.8179140368956812</v>
      </c>
      <c r="L21" s="5">
        <v>2.8147009406542405</v>
      </c>
      <c r="M21" s="5">
        <v>2.8115157086018474</v>
      </c>
      <c r="N21" s="5">
        <v>2.8104039162519916</v>
      </c>
      <c r="O21" s="5">
        <v>2.8092976143821042</v>
      </c>
      <c r="P21" s="5">
        <v>2.8081967775043024</v>
      </c>
      <c r="Q21" s="5">
        <v>2.8071013804719569</v>
      </c>
      <c r="R21" s="5">
        <v>2.8060113984405985</v>
      </c>
      <c r="S21" s="5">
        <v>2.8045240208929902</v>
      </c>
      <c r="T21" s="5">
        <v>2.8030456563333517</v>
      </c>
      <c r="U21" s="5">
        <v>2.8015762472003538</v>
      </c>
      <c r="V21" s="5">
        <v>2.8001157358949476</v>
      </c>
      <c r="W21" s="5">
        <v>2.7986640647980989</v>
      </c>
      <c r="X21" s="5">
        <v>2.7977610474710524</v>
      </c>
      <c r="Y21" s="5">
        <v>2.7968599030026158</v>
      </c>
      <c r="Z21" s="5">
        <v>2.7959607158167747</v>
      </c>
      <c r="AA21" s="5">
        <v>2.7950635663435417</v>
      </c>
      <c r="AB21" s="5">
        <v>2.794168531176525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2.8762432574671601</v>
      </c>
      <c r="D22" s="5">
        <v>2.8665153822040188</v>
      </c>
      <c r="E22" s="5">
        <v>2.8567998394196206</v>
      </c>
      <c r="F22" s="5">
        <v>2.8470963443857524</v>
      </c>
      <c r="G22" s="5">
        <v>2.8374046192870632</v>
      </c>
      <c r="H22" s="5">
        <v>2.8277240283134155</v>
      </c>
      <c r="I22" s="5">
        <v>2.8244252231217715</v>
      </c>
      <c r="J22" s="5">
        <v>2.821155346172211</v>
      </c>
      <c r="K22" s="5">
        <v>2.8179140368956812</v>
      </c>
      <c r="L22" s="5">
        <v>2.8147009406542405</v>
      </c>
      <c r="M22" s="5">
        <v>2.8115157086018474</v>
      </c>
      <c r="N22" s="5">
        <v>2.8104039162519916</v>
      </c>
      <c r="O22" s="5">
        <v>2.8092976143821042</v>
      </c>
      <c r="P22" s="5">
        <v>2.8081967775043024</v>
      </c>
      <c r="Q22" s="5">
        <v>2.8071013804719569</v>
      </c>
      <c r="R22" s="5">
        <v>2.8060113984405985</v>
      </c>
      <c r="S22" s="5">
        <v>2.8045240208929902</v>
      </c>
      <c r="T22" s="5">
        <v>2.8030456563333517</v>
      </c>
      <c r="U22" s="5">
        <v>2.8015762472003538</v>
      </c>
      <c r="V22" s="5">
        <v>2.8001157358949476</v>
      </c>
      <c r="W22" s="5">
        <v>2.7986640647980989</v>
      </c>
      <c r="X22" s="5">
        <v>2.7977610474710524</v>
      </c>
      <c r="Y22" s="5">
        <v>2.7968599030026158</v>
      </c>
      <c r="Z22" s="5">
        <v>2.7959607158167747</v>
      </c>
      <c r="AA22" s="5">
        <v>2.7950635663435417</v>
      </c>
      <c r="AB22" s="5">
        <v>2.794168531176525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2.8762432574671601</v>
      </c>
      <c r="D23" s="5">
        <v>2.8665153822040188</v>
      </c>
      <c r="E23" s="5">
        <v>2.8567998394196206</v>
      </c>
      <c r="F23" s="5">
        <v>2.8470963443857524</v>
      </c>
      <c r="G23" s="5">
        <v>2.8374046192870632</v>
      </c>
      <c r="H23" s="5">
        <v>2.8277240283134155</v>
      </c>
      <c r="I23" s="5">
        <v>2.8244252231217715</v>
      </c>
      <c r="J23" s="5">
        <v>2.821155346172211</v>
      </c>
      <c r="K23" s="5">
        <v>2.8179140368956812</v>
      </c>
      <c r="L23" s="5">
        <v>2.8147009406542405</v>
      </c>
      <c r="M23" s="5">
        <v>2.8115157086018474</v>
      </c>
      <c r="N23" s="5">
        <v>2.8104039162519916</v>
      </c>
      <c r="O23" s="5">
        <v>2.8092976143821042</v>
      </c>
      <c r="P23" s="5">
        <v>2.8081967775043024</v>
      </c>
      <c r="Q23" s="5">
        <v>2.8071013804719569</v>
      </c>
      <c r="R23" s="5">
        <v>2.8060113984405985</v>
      </c>
      <c r="S23" s="5">
        <v>2.8045240208929902</v>
      </c>
      <c r="T23" s="5">
        <v>2.8030456563333517</v>
      </c>
      <c r="U23" s="5">
        <v>2.8015762472003538</v>
      </c>
      <c r="V23" s="5">
        <v>2.8001157358949476</v>
      </c>
      <c r="W23" s="5">
        <v>2.7986640647980989</v>
      </c>
      <c r="X23" s="5">
        <v>2.7977610474710524</v>
      </c>
      <c r="Y23" s="5">
        <v>2.7968599030026158</v>
      </c>
      <c r="Z23" s="5">
        <v>2.7959607158167747</v>
      </c>
      <c r="AA23" s="5">
        <v>2.7950635663435417</v>
      </c>
      <c r="AB23" s="5">
        <v>2.794168531176525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2.8762432574671601</v>
      </c>
      <c r="D24" s="5">
        <v>2.8665153822040188</v>
      </c>
      <c r="E24" s="5">
        <v>2.8567998394196206</v>
      </c>
      <c r="F24" s="5">
        <v>2.8470963443857524</v>
      </c>
      <c r="G24" s="5">
        <v>2.8374046192870632</v>
      </c>
      <c r="H24" s="5">
        <v>2.8277240283134155</v>
      </c>
      <c r="I24" s="5">
        <v>2.8244252231217715</v>
      </c>
      <c r="J24" s="5">
        <v>2.821155346172211</v>
      </c>
      <c r="K24" s="5">
        <v>2.8179140368956812</v>
      </c>
      <c r="L24" s="5">
        <v>2.8147009406542405</v>
      </c>
      <c r="M24" s="5">
        <v>2.8115157086018474</v>
      </c>
      <c r="N24" s="5">
        <v>2.8104039162519916</v>
      </c>
      <c r="O24" s="5">
        <v>2.8092976143821042</v>
      </c>
      <c r="P24" s="5">
        <v>2.8081967775043024</v>
      </c>
      <c r="Q24" s="5">
        <v>2.8071013804719569</v>
      </c>
      <c r="R24" s="5">
        <v>2.8060113984405985</v>
      </c>
      <c r="S24" s="5">
        <v>2.8045240208929902</v>
      </c>
      <c r="T24" s="5">
        <v>2.8030456563333517</v>
      </c>
      <c r="U24" s="5">
        <v>2.8015762472003538</v>
      </c>
      <c r="V24" s="5">
        <v>2.8001157358949476</v>
      </c>
      <c r="W24" s="5">
        <v>2.7986640647980989</v>
      </c>
      <c r="X24" s="5">
        <v>2.7977610474710524</v>
      </c>
      <c r="Y24" s="5">
        <v>2.7968599030026158</v>
      </c>
      <c r="Z24" s="5">
        <v>2.7959607158167747</v>
      </c>
      <c r="AA24" s="5">
        <v>2.7950635663435417</v>
      </c>
      <c r="AB24" s="5">
        <v>2.794168531176525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2.8762432574671601</v>
      </c>
      <c r="D25" s="5">
        <v>2.8665153822040188</v>
      </c>
      <c r="E25" s="5">
        <v>2.8567998394196206</v>
      </c>
      <c r="F25" s="5">
        <v>2.8470963443857524</v>
      </c>
      <c r="G25" s="5">
        <v>2.8374046192870632</v>
      </c>
      <c r="H25" s="5">
        <v>2.8277240283134155</v>
      </c>
      <c r="I25" s="5">
        <v>2.8244252231217715</v>
      </c>
      <c r="J25" s="5">
        <v>2.821155346172211</v>
      </c>
      <c r="K25" s="5">
        <v>2.8179140368956812</v>
      </c>
      <c r="L25" s="5">
        <v>2.8147009406542405</v>
      </c>
      <c r="M25" s="5">
        <v>2.8115157086018474</v>
      </c>
      <c r="N25" s="5">
        <v>2.8104039162519916</v>
      </c>
      <c r="O25" s="5">
        <v>2.8092976143821042</v>
      </c>
      <c r="P25" s="5">
        <v>2.8081967775043024</v>
      </c>
      <c r="Q25" s="5">
        <v>2.8071013804719569</v>
      </c>
      <c r="R25" s="5">
        <v>2.8060113984405985</v>
      </c>
      <c r="S25" s="5">
        <v>2.8045240208929902</v>
      </c>
      <c r="T25" s="5">
        <v>2.8030456563333517</v>
      </c>
      <c r="U25" s="5">
        <v>2.8015762472003538</v>
      </c>
      <c r="V25" s="5">
        <v>2.8001157358949476</v>
      </c>
      <c r="W25" s="5">
        <v>2.7986640647980989</v>
      </c>
      <c r="X25" s="5">
        <v>2.7977610474710524</v>
      </c>
      <c r="Y25" s="5">
        <v>2.7968599030026158</v>
      </c>
      <c r="Z25" s="5">
        <v>2.7959607158167747</v>
      </c>
      <c r="AA25" s="5">
        <v>2.7950635663435417</v>
      </c>
      <c r="AB25" s="5">
        <v>2.794168531176525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2.8762432574671601</v>
      </c>
      <c r="D26" s="5">
        <v>2.8665153822040188</v>
      </c>
      <c r="E26" s="5">
        <v>2.8567998394196206</v>
      </c>
      <c r="F26" s="5">
        <v>2.8470963443857524</v>
      </c>
      <c r="G26" s="5">
        <v>2.8374046192870632</v>
      </c>
      <c r="H26" s="5">
        <v>2.8277240283134155</v>
      </c>
      <c r="I26" s="5">
        <v>2.8244252231217715</v>
      </c>
      <c r="J26" s="5">
        <v>2.821155346172211</v>
      </c>
      <c r="K26" s="5">
        <v>2.8179140368956812</v>
      </c>
      <c r="L26" s="5">
        <v>2.8147009406542405</v>
      </c>
      <c r="M26" s="5">
        <v>2.8115157086018474</v>
      </c>
      <c r="N26" s="5">
        <v>2.8104039162519916</v>
      </c>
      <c r="O26" s="5">
        <v>2.8092976143821042</v>
      </c>
      <c r="P26" s="5">
        <v>2.8081967775043024</v>
      </c>
      <c r="Q26" s="5">
        <v>2.8071013804719569</v>
      </c>
      <c r="R26" s="5">
        <v>2.8060113984405985</v>
      </c>
      <c r="S26" s="5">
        <v>2.8045240208929902</v>
      </c>
      <c r="T26" s="5">
        <v>2.8030456563333517</v>
      </c>
      <c r="U26" s="5">
        <v>2.8015762472003538</v>
      </c>
      <c r="V26" s="5">
        <v>2.8001157358949476</v>
      </c>
      <c r="W26" s="5">
        <v>2.7986640647980989</v>
      </c>
      <c r="X26" s="5">
        <v>2.7977610474710524</v>
      </c>
      <c r="Y26" s="5">
        <v>2.7968599030026158</v>
      </c>
      <c r="Z26" s="5">
        <v>2.7959607158167747</v>
      </c>
      <c r="AA26" s="5">
        <v>2.7950635663435417</v>
      </c>
      <c r="AB26" s="5">
        <v>2.794168531176525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2.8762432574671601</v>
      </c>
      <c r="D27" s="5">
        <v>2.8665153822040188</v>
      </c>
      <c r="E27" s="5">
        <v>2.8567998394196206</v>
      </c>
      <c r="F27" s="5">
        <v>2.8470963443857524</v>
      </c>
      <c r="G27" s="5">
        <v>2.8374046192870632</v>
      </c>
      <c r="H27" s="5">
        <v>2.8277240283134155</v>
      </c>
      <c r="I27" s="5">
        <v>2.8244252231217715</v>
      </c>
      <c r="J27" s="5">
        <v>2.821155346172211</v>
      </c>
      <c r="K27" s="5">
        <v>2.8179140368956812</v>
      </c>
      <c r="L27" s="5">
        <v>2.8147009406542405</v>
      </c>
      <c r="M27" s="5">
        <v>2.8115157086018474</v>
      </c>
      <c r="N27" s="5">
        <v>2.8104039162519916</v>
      </c>
      <c r="O27" s="5">
        <v>2.8092976143821042</v>
      </c>
      <c r="P27" s="5">
        <v>2.8081967775043024</v>
      </c>
      <c r="Q27" s="5">
        <v>2.8071013804719569</v>
      </c>
      <c r="R27" s="5">
        <v>2.8060113984405985</v>
      </c>
      <c r="S27" s="5">
        <v>2.8045240208929902</v>
      </c>
      <c r="T27" s="5">
        <v>2.8030456563333517</v>
      </c>
      <c r="U27" s="5">
        <v>2.8015762472003538</v>
      </c>
      <c r="V27" s="5">
        <v>2.8001157358949476</v>
      </c>
      <c r="W27" s="5">
        <v>2.7986640647980989</v>
      </c>
      <c r="X27" s="5">
        <v>2.7977610474710524</v>
      </c>
      <c r="Y27" s="5">
        <v>2.7968599030026158</v>
      </c>
      <c r="Z27" s="5">
        <v>2.7959607158167747</v>
      </c>
      <c r="AA27" s="5">
        <v>2.7950635663435417</v>
      </c>
      <c r="AB27" s="5">
        <v>2.794168531176525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2.8762432574671601</v>
      </c>
      <c r="D28" s="5">
        <v>2.8665153822040188</v>
      </c>
      <c r="E28" s="5">
        <v>2.8567998394196206</v>
      </c>
      <c r="F28" s="5">
        <v>2.8470963443857524</v>
      </c>
      <c r="G28" s="5">
        <v>2.8374046192870632</v>
      </c>
      <c r="H28" s="5">
        <v>2.8277240283134155</v>
      </c>
      <c r="I28" s="5">
        <v>2.8244252231217715</v>
      </c>
      <c r="J28" s="5">
        <v>2.821155346172211</v>
      </c>
      <c r="K28" s="5">
        <v>2.8179140368956812</v>
      </c>
      <c r="L28" s="5">
        <v>2.8147009406542405</v>
      </c>
      <c r="M28" s="5">
        <v>2.8115157086018474</v>
      </c>
      <c r="N28" s="5">
        <v>2.8104039162519916</v>
      </c>
      <c r="O28" s="5">
        <v>2.8092976143821042</v>
      </c>
      <c r="P28" s="5">
        <v>2.8081967775043024</v>
      </c>
      <c r="Q28" s="5">
        <v>2.8071013804719569</v>
      </c>
      <c r="R28" s="5">
        <v>2.8060113984405985</v>
      </c>
      <c r="S28" s="5">
        <v>2.8045240208929902</v>
      </c>
      <c r="T28" s="5">
        <v>2.8030456563333517</v>
      </c>
      <c r="U28" s="5">
        <v>2.8015762472003538</v>
      </c>
      <c r="V28" s="5">
        <v>2.8001157358949476</v>
      </c>
      <c r="W28" s="5">
        <v>2.7986640647980989</v>
      </c>
      <c r="X28" s="5">
        <v>2.7977610474710524</v>
      </c>
      <c r="Y28" s="5">
        <v>2.7968599030026158</v>
      </c>
      <c r="Z28" s="5">
        <v>2.7959607158167747</v>
      </c>
      <c r="AA28" s="5">
        <v>2.7950635663435417</v>
      </c>
      <c r="AB28" s="5">
        <v>2.794168531176525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2.8762432574671601</v>
      </c>
      <c r="D29" s="5">
        <v>2.8665153822040188</v>
      </c>
      <c r="E29" s="5">
        <v>2.8567998394196206</v>
      </c>
      <c r="F29" s="5">
        <v>2.8470963443857524</v>
      </c>
      <c r="G29" s="5">
        <v>2.8374046192870632</v>
      </c>
      <c r="H29" s="5">
        <v>2.8277240283134155</v>
      </c>
      <c r="I29" s="5">
        <v>2.8244252231217715</v>
      </c>
      <c r="J29" s="5">
        <v>2.821155346172211</v>
      </c>
      <c r="K29" s="5">
        <v>2.8179140368956812</v>
      </c>
      <c r="L29" s="5">
        <v>2.8147009406542405</v>
      </c>
      <c r="M29" s="5">
        <v>2.8115157086018474</v>
      </c>
      <c r="N29" s="5">
        <v>2.8104039162519916</v>
      </c>
      <c r="O29" s="5">
        <v>2.8092976143821042</v>
      </c>
      <c r="P29" s="5">
        <v>2.8081967775043024</v>
      </c>
      <c r="Q29" s="5">
        <v>2.8071013804719569</v>
      </c>
      <c r="R29" s="5">
        <v>2.8060113984405985</v>
      </c>
      <c r="S29" s="5">
        <v>2.8045240208929902</v>
      </c>
      <c r="T29" s="5">
        <v>2.8030456563333517</v>
      </c>
      <c r="U29" s="5">
        <v>2.8015762472003538</v>
      </c>
      <c r="V29" s="5">
        <v>2.8001157358949476</v>
      </c>
      <c r="W29" s="5">
        <v>2.7986640647980989</v>
      </c>
      <c r="X29" s="5">
        <v>2.7977610474710524</v>
      </c>
      <c r="Y29" s="5">
        <v>2.7968599030026158</v>
      </c>
      <c r="Z29" s="5">
        <v>2.7959607158167747</v>
      </c>
      <c r="AA29" s="5">
        <v>2.7950635663435417</v>
      </c>
      <c r="AB29" s="5">
        <v>2.794168531176525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2.8762432574671601</v>
      </c>
      <c r="D30" s="5">
        <v>2.8665153822040188</v>
      </c>
      <c r="E30" s="5">
        <v>2.8567998394196206</v>
      </c>
      <c r="F30" s="5">
        <v>2.8470963443857524</v>
      </c>
      <c r="G30" s="5">
        <v>2.8374046192870632</v>
      </c>
      <c r="H30" s="5">
        <v>2.8277240283134155</v>
      </c>
      <c r="I30" s="5">
        <v>2.8244252231217715</v>
      </c>
      <c r="J30" s="5">
        <v>2.821155346172211</v>
      </c>
      <c r="K30" s="5">
        <v>2.8179140368956812</v>
      </c>
      <c r="L30" s="5">
        <v>2.8147009406542405</v>
      </c>
      <c r="M30" s="5">
        <v>2.8115157086018474</v>
      </c>
      <c r="N30" s="5">
        <v>2.8104039162519916</v>
      </c>
      <c r="O30" s="5">
        <v>2.8092976143821042</v>
      </c>
      <c r="P30" s="5">
        <v>2.8081967775043024</v>
      </c>
      <c r="Q30" s="5">
        <v>2.8071013804719569</v>
      </c>
      <c r="R30" s="5">
        <v>2.8060113984405985</v>
      </c>
      <c r="S30" s="5">
        <v>2.8045240208929902</v>
      </c>
      <c r="T30" s="5">
        <v>2.8030456563333517</v>
      </c>
      <c r="U30" s="5">
        <v>2.8015762472003538</v>
      </c>
      <c r="V30" s="5">
        <v>2.8001157358949476</v>
      </c>
      <c r="W30" s="5">
        <v>2.7986640647980989</v>
      </c>
      <c r="X30" s="5">
        <v>2.7977610474710524</v>
      </c>
      <c r="Y30" s="5">
        <v>2.7968599030026158</v>
      </c>
      <c r="Z30" s="5">
        <v>2.7959607158167747</v>
      </c>
      <c r="AA30" s="5">
        <v>2.7950635663435417</v>
      </c>
      <c r="AB30" s="5">
        <v>2.794168531176525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2.8762432574671601</v>
      </c>
      <c r="D31" s="5">
        <v>2.8665153822040188</v>
      </c>
      <c r="E31" s="5">
        <v>2.8567998394196206</v>
      </c>
      <c r="F31" s="5">
        <v>2.8470963443857524</v>
      </c>
      <c r="G31" s="5">
        <v>2.8374046192870632</v>
      </c>
      <c r="H31" s="5">
        <v>2.8277240283134155</v>
      </c>
      <c r="I31" s="5">
        <v>2.8244252231217715</v>
      </c>
      <c r="J31" s="5">
        <v>2.821155346172211</v>
      </c>
      <c r="K31" s="5">
        <v>2.8179140368956812</v>
      </c>
      <c r="L31" s="5">
        <v>2.8147009406542405</v>
      </c>
      <c r="M31" s="5">
        <v>2.8115157086018474</v>
      </c>
      <c r="N31" s="5">
        <v>2.8104039162519916</v>
      </c>
      <c r="O31" s="5">
        <v>2.8092976143821042</v>
      </c>
      <c r="P31" s="5">
        <v>2.8081967775043024</v>
      </c>
      <c r="Q31" s="5">
        <v>2.8071013804719569</v>
      </c>
      <c r="R31" s="5">
        <v>2.8060113984405985</v>
      </c>
      <c r="S31" s="5">
        <v>2.8045240208929902</v>
      </c>
      <c r="T31" s="5">
        <v>2.8030456563333517</v>
      </c>
      <c r="U31" s="5">
        <v>2.8015762472003538</v>
      </c>
      <c r="V31" s="5">
        <v>2.8001157358949476</v>
      </c>
      <c r="W31" s="5">
        <v>2.7986640647980989</v>
      </c>
      <c r="X31" s="5">
        <v>2.7977610474710524</v>
      </c>
      <c r="Y31" s="5">
        <v>2.7968599030026158</v>
      </c>
      <c r="Z31" s="5">
        <v>2.7959607158167747</v>
      </c>
      <c r="AA31" s="5">
        <v>2.7950635663435417</v>
      </c>
      <c r="AB31" s="5">
        <v>2.794168531176525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2.8762432574671601</v>
      </c>
      <c r="D32" s="5">
        <v>2.8665153822040188</v>
      </c>
      <c r="E32" s="5">
        <v>2.8567998394196206</v>
      </c>
      <c r="F32" s="5">
        <v>2.8470963443857524</v>
      </c>
      <c r="G32" s="5">
        <v>2.8374046192870632</v>
      </c>
      <c r="H32" s="5">
        <v>2.8277240283134155</v>
      </c>
      <c r="I32" s="5">
        <v>2.8244252231217715</v>
      </c>
      <c r="J32" s="5">
        <v>2.821155346172211</v>
      </c>
      <c r="K32" s="5">
        <v>2.8179140368956812</v>
      </c>
      <c r="L32" s="5">
        <v>2.8147009406542405</v>
      </c>
      <c r="M32" s="5">
        <v>2.8115157086018474</v>
      </c>
      <c r="N32" s="5">
        <v>2.8104039162519916</v>
      </c>
      <c r="O32" s="5">
        <v>2.8092976143821042</v>
      </c>
      <c r="P32" s="5">
        <v>2.8081967775043024</v>
      </c>
      <c r="Q32" s="5">
        <v>2.8071013804719569</v>
      </c>
      <c r="R32" s="5">
        <v>2.8060113984405985</v>
      </c>
      <c r="S32" s="5">
        <v>2.8045240208929902</v>
      </c>
      <c r="T32" s="5">
        <v>2.8030456563333517</v>
      </c>
      <c r="U32" s="5">
        <v>2.8015762472003538</v>
      </c>
      <c r="V32" s="5">
        <v>2.8001157358949476</v>
      </c>
      <c r="W32" s="5">
        <v>2.7986640647980989</v>
      </c>
      <c r="X32" s="5">
        <v>2.7977610474710524</v>
      </c>
      <c r="Y32" s="5">
        <v>2.7968599030026158</v>
      </c>
      <c r="Z32" s="5">
        <v>2.7959607158167747</v>
      </c>
      <c r="AA32" s="5">
        <v>2.7950635663435417</v>
      </c>
      <c r="AB32" s="5">
        <v>2.794168531176525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2.8762432574671601</v>
      </c>
      <c r="D33" s="5">
        <v>2.8665153822040188</v>
      </c>
      <c r="E33" s="5">
        <v>2.8567998394196206</v>
      </c>
      <c r="F33" s="5">
        <v>2.8470963443857524</v>
      </c>
      <c r="G33" s="5">
        <v>2.8374046192870632</v>
      </c>
      <c r="H33" s="5">
        <v>2.8277240283134155</v>
      </c>
      <c r="I33" s="5">
        <v>2.8244252231217715</v>
      </c>
      <c r="J33" s="5">
        <v>2.821155346172211</v>
      </c>
      <c r="K33" s="5">
        <v>2.8179140368956812</v>
      </c>
      <c r="L33" s="5">
        <v>2.8147009406542405</v>
      </c>
      <c r="M33" s="5">
        <v>2.8115157086018474</v>
      </c>
      <c r="N33" s="5">
        <v>2.8104039162519916</v>
      </c>
      <c r="O33" s="5">
        <v>2.8092976143821042</v>
      </c>
      <c r="P33" s="5">
        <v>2.8081967775043024</v>
      </c>
      <c r="Q33" s="5">
        <v>2.8071013804719569</v>
      </c>
      <c r="R33" s="5">
        <v>2.8060113984405985</v>
      </c>
      <c r="S33" s="5">
        <v>2.8045240208929902</v>
      </c>
      <c r="T33" s="5">
        <v>2.8030456563333517</v>
      </c>
      <c r="U33" s="5">
        <v>2.8015762472003538</v>
      </c>
      <c r="V33" s="5">
        <v>2.8001157358949476</v>
      </c>
      <c r="W33" s="5">
        <v>2.7986640647980989</v>
      </c>
      <c r="X33" s="5">
        <v>2.7977610474710524</v>
      </c>
      <c r="Y33" s="5">
        <v>2.7968599030026158</v>
      </c>
      <c r="Z33" s="5">
        <v>2.7959607158167747</v>
      </c>
      <c r="AA33" s="5">
        <v>2.7950635663435417</v>
      </c>
      <c r="AB33" s="5">
        <v>2.794168531176525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2.8762432574671601</v>
      </c>
      <c r="D34" s="5">
        <v>2.8665153822040188</v>
      </c>
      <c r="E34" s="5">
        <v>2.8567998394196206</v>
      </c>
      <c r="F34" s="5">
        <v>2.8470963443857524</v>
      </c>
      <c r="G34" s="5">
        <v>2.8374046192870632</v>
      </c>
      <c r="H34" s="5">
        <v>2.8277240283134155</v>
      </c>
      <c r="I34" s="5">
        <v>2.8244252231217715</v>
      </c>
      <c r="J34" s="5">
        <v>2.821155346172211</v>
      </c>
      <c r="K34" s="5">
        <v>2.8179140368956812</v>
      </c>
      <c r="L34" s="5">
        <v>2.8147009406542405</v>
      </c>
      <c r="M34" s="5">
        <v>2.8115157086018474</v>
      </c>
      <c r="N34" s="5">
        <v>2.8104039162519916</v>
      </c>
      <c r="O34" s="5">
        <v>2.8092976143821042</v>
      </c>
      <c r="P34" s="5">
        <v>2.8081967775043024</v>
      </c>
      <c r="Q34" s="5">
        <v>2.8071013804719569</v>
      </c>
      <c r="R34" s="5">
        <v>2.8060113984405985</v>
      </c>
      <c r="S34" s="5">
        <v>2.8045240208929902</v>
      </c>
      <c r="T34" s="5">
        <v>2.8030456563333517</v>
      </c>
      <c r="U34" s="5">
        <v>2.8015762472003538</v>
      </c>
      <c r="V34" s="5">
        <v>2.8001157358949476</v>
      </c>
      <c r="W34" s="5">
        <v>2.7986640647980989</v>
      </c>
      <c r="X34" s="5">
        <v>2.7977610474710524</v>
      </c>
      <c r="Y34" s="5">
        <v>2.7968599030026158</v>
      </c>
      <c r="Z34" s="5">
        <v>2.7959607158167747</v>
      </c>
      <c r="AA34" s="5">
        <v>2.7950635663435417</v>
      </c>
      <c r="AB34" s="5">
        <v>2.794168531176525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2.8762432574671601</v>
      </c>
      <c r="D35" s="5">
        <v>2.8665153822040188</v>
      </c>
      <c r="E35" s="5">
        <v>2.8567998394196206</v>
      </c>
      <c r="F35" s="5">
        <v>2.8470963443857524</v>
      </c>
      <c r="G35" s="5">
        <v>2.8374046192870632</v>
      </c>
      <c r="H35" s="5">
        <v>2.8277240283134155</v>
      </c>
      <c r="I35" s="5">
        <v>2.8244252231217715</v>
      </c>
      <c r="J35" s="5">
        <v>2.821155346172211</v>
      </c>
      <c r="K35" s="5">
        <v>2.8179140368956812</v>
      </c>
      <c r="L35" s="5">
        <v>2.8147009406542405</v>
      </c>
      <c r="M35" s="5">
        <v>2.8115157086018474</v>
      </c>
      <c r="N35" s="5">
        <v>2.8104039162519916</v>
      </c>
      <c r="O35" s="5">
        <v>2.8092976143821042</v>
      </c>
      <c r="P35" s="5">
        <v>2.8081967775043024</v>
      </c>
      <c r="Q35" s="5">
        <v>2.8071013804719569</v>
      </c>
      <c r="R35" s="5">
        <v>2.8060113984405985</v>
      </c>
      <c r="S35" s="5">
        <v>2.8045240208929902</v>
      </c>
      <c r="T35" s="5">
        <v>2.8030456563333517</v>
      </c>
      <c r="U35" s="5">
        <v>2.8015762472003538</v>
      </c>
      <c r="V35" s="5">
        <v>2.8001157358949476</v>
      </c>
      <c r="W35" s="5">
        <v>2.7986640647980989</v>
      </c>
      <c r="X35" s="5">
        <v>2.7977610474710524</v>
      </c>
      <c r="Y35" s="5">
        <v>2.7968599030026158</v>
      </c>
      <c r="Z35" s="5">
        <v>2.7959607158167747</v>
      </c>
      <c r="AA35" s="5">
        <v>2.7950635663435417</v>
      </c>
      <c r="AB35" s="5">
        <v>2.794168531176525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2.8762432574671601</v>
      </c>
      <c r="D36" s="5">
        <v>2.8665153822040188</v>
      </c>
      <c r="E36" s="5">
        <v>2.8567998394196206</v>
      </c>
      <c r="F36" s="5">
        <v>2.8470963443857524</v>
      </c>
      <c r="G36" s="5">
        <v>2.8374046192870632</v>
      </c>
      <c r="H36" s="5">
        <v>2.8277240283134155</v>
      </c>
      <c r="I36" s="5">
        <v>2.8244252231217715</v>
      </c>
      <c r="J36" s="5">
        <v>2.821155346172211</v>
      </c>
      <c r="K36" s="5">
        <v>2.8179140368956812</v>
      </c>
      <c r="L36" s="5">
        <v>2.8147009406542405</v>
      </c>
      <c r="M36" s="5">
        <v>2.8115157086018474</v>
      </c>
      <c r="N36" s="5">
        <v>2.8104039162519916</v>
      </c>
      <c r="O36" s="5">
        <v>2.8092976143821042</v>
      </c>
      <c r="P36" s="5">
        <v>2.8081967775043024</v>
      </c>
      <c r="Q36" s="5">
        <v>2.8071013804719569</v>
      </c>
      <c r="R36" s="5">
        <v>2.8060113984405985</v>
      </c>
      <c r="S36" s="5">
        <v>2.8045240208929902</v>
      </c>
      <c r="T36" s="5">
        <v>2.8030456563333517</v>
      </c>
      <c r="U36" s="5">
        <v>2.8015762472003538</v>
      </c>
      <c r="V36" s="5">
        <v>2.8001157358949476</v>
      </c>
      <c r="W36" s="5">
        <v>2.7986640647980989</v>
      </c>
      <c r="X36" s="5">
        <v>2.7977610474710524</v>
      </c>
      <c r="Y36" s="5">
        <v>2.7968599030026158</v>
      </c>
      <c r="Z36" s="5">
        <v>2.7959607158167747</v>
      </c>
      <c r="AA36" s="5">
        <v>2.7950635663435417</v>
      </c>
      <c r="AB36" s="5">
        <v>2.794168531176525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2.8762432574671601</v>
      </c>
      <c r="D37" s="5">
        <v>2.8665153822040188</v>
      </c>
      <c r="E37" s="5">
        <v>2.8567998394196206</v>
      </c>
      <c r="F37" s="5">
        <v>2.8470963443857524</v>
      </c>
      <c r="G37" s="5">
        <v>2.8374046192870632</v>
      </c>
      <c r="H37" s="5">
        <v>2.8277240283134155</v>
      </c>
      <c r="I37" s="5">
        <v>2.8244252231217715</v>
      </c>
      <c r="J37" s="5">
        <v>2.821155346172211</v>
      </c>
      <c r="K37" s="5">
        <v>2.8179140368956812</v>
      </c>
      <c r="L37" s="5">
        <v>2.8147009406542405</v>
      </c>
      <c r="M37" s="5">
        <v>2.8115157086018474</v>
      </c>
      <c r="N37" s="5">
        <v>2.8104039162519916</v>
      </c>
      <c r="O37" s="5">
        <v>2.8092976143821042</v>
      </c>
      <c r="P37" s="5">
        <v>2.8081967775043024</v>
      </c>
      <c r="Q37" s="5">
        <v>2.8071013804719569</v>
      </c>
      <c r="R37" s="5">
        <v>2.8060113984405985</v>
      </c>
      <c r="S37" s="5">
        <v>2.8045240208929902</v>
      </c>
      <c r="T37" s="5">
        <v>2.8030456563333517</v>
      </c>
      <c r="U37" s="5">
        <v>2.8015762472003538</v>
      </c>
      <c r="V37" s="5">
        <v>2.8001157358949476</v>
      </c>
      <c r="W37" s="5">
        <v>2.7986640647980989</v>
      </c>
      <c r="X37" s="5">
        <v>2.7977610474710524</v>
      </c>
      <c r="Y37" s="5">
        <v>2.7968599030026158</v>
      </c>
      <c r="Z37" s="5">
        <v>2.7959607158167747</v>
      </c>
      <c r="AA37" s="5">
        <v>2.7950635663435417</v>
      </c>
      <c r="AB37" s="5">
        <v>2.794168531176525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2.8762432574671601</v>
      </c>
      <c r="D38" s="5">
        <v>2.8665153822040188</v>
      </c>
      <c r="E38" s="5">
        <v>2.8567998394196206</v>
      </c>
      <c r="F38" s="5">
        <v>2.8470963443857524</v>
      </c>
      <c r="G38" s="5">
        <v>2.8374046192870632</v>
      </c>
      <c r="H38" s="5">
        <v>2.8277240283134155</v>
      </c>
      <c r="I38" s="5">
        <v>2.8244252231217715</v>
      </c>
      <c r="J38" s="5">
        <v>2.821155346172211</v>
      </c>
      <c r="K38" s="5">
        <v>2.8179140368956812</v>
      </c>
      <c r="L38" s="5">
        <v>2.8147009406542405</v>
      </c>
      <c r="M38" s="5">
        <v>2.8115157086018474</v>
      </c>
      <c r="N38" s="5">
        <v>2.8104039162519916</v>
      </c>
      <c r="O38" s="5">
        <v>2.8092976143821042</v>
      </c>
      <c r="P38" s="5">
        <v>2.8081967775043024</v>
      </c>
      <c r="Q38" s="5">
        <v>2.8071013804719569</v>
      </c>
      <c r="R38" s="5">
        <v>2.8060113984405985</v>
      </c>
      <c r="S38" s="5">
        <v>2.8045240208929902</v>
      </c>
      <c r="T38" s="5">
        <v>2.8030456563333517</v>
      </c>
      <c r="U38" s="5">
        <v>2.8015762472003538</v>
      </c>
      <c r="V38" s="5">
        <v>2.8001157358949476</v>
      </c>
      <c r="W38" s="5">
        <v>2.7986640647980989</v>
      </c>
      <c r="X38" s="5">
        <v>2.7977610474710524</v>
      </c>
      <c r="Y38" s="5">
        <v>2.7968599030026158</v>
      </c>
      <c r="Z38" s="5">
        <v>2.7959607158167747</v>
      </c>
      <c r="AA38" s="5">
        <v>2.7950635663435417</v>
      </c>
      <c r="AB38" s="5">
        <v>2.794168531176525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2.8762432574671601</v>
      </c>
      <c r="D39" s="5">
        <v>2.8665153822040188</v>
      </c>
      <c r="E39" s="5">
        <v>2.8567998394196206</v>
      </c>
      <c r="F39" s="5">
        <v>2.8470963443857524</v>
      </c>
      <c r="G39" s="5">
        <v>2.8374046192870632</v>
      </c>
      <c r="H39" s="5">
        <v>2.8277240283134155</v>
      </c>
      <c r="I39" s="5">
        <v>2.8244252231217715</v>
      </c>
      <c r="J39" s="5">
        <v>2.821155346172211</v>
      </c>
      <c r="K39" s="5">
        <v>2.8179140368956812</v>
      </c>
      <c r="L39" s="5">
        <v>2.8147009406542405</v>
      </c>
      <c r="M39" s="5">
        <v>2.8115157086018474</v>
      </c>
      <c r="N39" s="5">
        <v>2.8104039162519916</v>
      </c>
      <c r="O39" s="5">
        <v>2.8092976143821042</v>
      </c>
      <c r="P39" s="5">
        <v>2.8081967775043024</v>
      </c>
      <c r="Q39" s="5">
        <v>2.8071013804719569</v>
      </c>
      <c r="R39" s="5">
        <v>2.8060113984405985</v>
      </c>
      <c r="S39" s="5">
        <v>2.8045240208929902</v>
      </c>
      <c r="T39" s="5">
        <v>2.8030456563333517</v>
      </c>
      <c r="U39" s="5">
        <v>2.8015762472003538</v>
      </c>
      <c r="V39" s="5">
        <v>2.8001157358949476</v>
      </c>
      <c r="W39" s="5">
        <v>2.7986640647980989</v>
      </c>
      <c r="X39" s="5">
        <v>2.7977610474710524</v>
      </c>
      <c r="Y39" s="5">
        <v>2.7968599030026158</v>
      </c>
      <c r="Z39" s="5">
        <v>2.7959607158167747</v>
      </c>
      <c r="AA39" s="5">
        <v>2.7950635663435417</v>
      </c>
      <c r="AB39" s="5">
        <v>2.794168531176525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2.8762432574671601</v>
      </c>
      <c r="D40" s="5">
        <v>2.8665153822040188</v>
      </c>
      <c r="E40" s="5">
        <v>2.8567998394196206</v>
      </c>
      <c r="F40" s="5">
        <v>2.8470963443857524</v>
      </c>
      <c r="G40" s="5">
        <v>2.8374046192870632</v>
      </c>
      <c r="H40" s="5">
        <v>2.8277240283134155</v>
      </c>
      <c r="I40" s="5">
        <v>2.8244252231217715</v>
      </c>
      <c r="J40" s="5">
        <v>2.821155346172211</v>
      </c>
      <c r="K40" s="5">
        <v>2.8179140368956812</v>
      </c>
      <c r="L40" s="5">
        <v>2.8147009406542405</v>
      </c>
      <c r="M40" s="5">
        <v>2.8115157086018474</v>
      </c>
      <c r="N40" s="5">
        <v>2.8104039162519916</v>
      </c>
      <c r="O40" s="5">
        <v>2.8092976143821042</v>
      </c>
      <c r="P40" s="5">
        <v>2.8081967775043024</v>
      </c>
      <c r="Q40" s="5">
        <v>2.8071013804719569</v>
      </c>
      <c r="R40" s="5">
        <v>2.8060113984405985</v>
      </c>
      <c r="S40" s="5">
        <v>2.8045240208929902</v>
      </c>
      <c r="T40" s="5">
        <v>2.8030456563333517</v>
      </c>
      <c r="U40" s="5">
        <v>2.8015762472003538</v>
      </c>
      <c r="V40" s="5">
        <v>2.8001157358949476</v>
      </c>
      <c r="W40" s="5">
        <v>2.7986640647980989</v>
      </c>
      <c r="X40" s="5">
        <v>2.7977610474710524</v>
      </c>
      <c r="Y40" s="5">
        <v>2.7968599030026158</v>
      </c>
      <c r="Z40" s="5">
        <v>2.7959607158167747</v>
      </c>
      <c r="AA40" s="5">
        <v>2.7950635663435417</v>
      </c>
      <c r="AB40" s="5">
        <v>2.794168531176525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2.8762432574671601</v>
      </c>
      <c r="D41" s="5">
        <v>2.8665153822040188</v>
      </c>
      <c r="E41" s="5">
        <v>2.8567998394196206</v>
      </c>
      <c r="F41" s="5">
        <v>2.8470963443857524</v>
      </c>
      <c r="G41" s="5">
        <v>2.8374046192870632</v>
      </c>
      <c r="H41" s="5">
        <v>2.8277240283134155</v>
      </c>
      <c r="I41" s="5">
        <v>2.8244252231217715</v>
      </c>
      <c r="J41" s="5">
        <v>2.821155346172211</v>
      </c>
      <c r="K41" s="5">
        <v>2.8179140368956812</v>
      </c>
      <c r="L41" s="5">
        <v>2.8147009406542405</v>
      </c>
      <c r="M41" s="5">
        <v>2.8115157086018474</v>
      </c>
      <c r="N41" s="5">
        <v>2.8104039162519916</v>
      </c>
      <c r="O41" s="5">
        <v>2.8092976143821042</v>
      </c>
      <c r="P41" s="5">
        <v>2.8081967775043024</v>
      </c>
      <c r="Q41" s="5">
        <v>2.8071013804719569</v>
      </c>
      <c r="R41" s="5">
        <v>2.8060113984405985</v>
      </c>
      <c r="S41" s="5">
        <v>2.8045240208929902</v>
      </c>
      <c r="T41" s="5">
        <v>2.8030456563333517</v>
      </c>
      <c r="U41" s="5">
        <v>2.8015762472003538</v>
      </c>
      <c r="V41" s="5">
        <v>2.8001157358949476</v>
      </c>
      <c r="W41" s="5">
        <v>2.7986640647980989</v>
      </c>
      <c r="X41" s="5">
        <v>2.7977610474710524</v>
      </c>
      <c r="Y41" s="5">
        <v>2.7968599030026158</v>
      </c>
      <c r="Z41" s="5">
        <v>2.7959607158167747</v>
      </c>
      <c r="AA41" s="5">
        <v>2.7950635663435417</v>
      </c>
      <c r="AB41" s="5">
        <v>2.794168531176525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2.8762432574671601</v>
      </c>
      <c r="D42" s="5">
        <v>2.8665153822040188</v>
      </c>
      <c r="E42" s="5">
        <v>2.8567998394196206</v>
      </c>
      <c r="F42" s="5">
        <v>2.8470963443857524</v>
      </c>
      <c r="G42" s="5">
        <v>2.8374046192870632</v>
      </c>
      <c r="H42" s="5">
        <v>2.8277240283134155</v>
      </c>
      <c r="I42" s="5">
        <v>2.8244252231217715</v>
      </c>
      <c r="J42" s="5">
        <v>2.821155346172211</v>
      </c>
      <c r="K42" s="5">
        <v>2.8179140368956812</v>
      </c>
      <c r="L42" s="5">
        <v>2.8147009406542405</v>
      </c>
      <c r="M42" s="5">
        <v>2.8115157086018474</v>
      </c>
      <c r="N42" s="5">
        <v>2.8104039162519916</v>
      </c>
      <c r="O42" s="5">
        <v>2.8092976143821042</v>
      </c>
      <c r="P42" s="5">
        <v>2.8081967775043024</v>
      </c>
      <c r="Q42" s="5">
        <v>2.8071013804719569</v>
      </c>
      <c r="R42" s="5">
        <v>2.8060113984405985</v>
      </c>
      <c r="S42" s="5">
        <v>2.8045240208929902</v>
      </c>
      <c r="T42" s="5">
        <v>2.8030456563333517</v>
      </c>
      <c r="U42" s="5">
        <v>2.8015762472003538</v>
      </c>
      <c r="V42" s="5">
        <v>2.8001157358949476</v>
      </c>
      <c r="W42" s="5">
        <v>2.7986640647980989</v>
      </c>
      <c r="X42" s="5">
        <v>2.7977610474710524</v>
      </c>
      <c r="Y42" s="5">
        <v>2.7968599030026158</v>
      </c>
      <c r="Z42" s="5">
        <v>2.7959607158167747</v>
      </c>
      <c r="AA42" s="5">
        <v>2.7950635663435417</v>
      </c>
      <c r="AB42" s="5">
        <v>2.794168531176525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2.8762432574671601</v>
      </c>
      <c r="D43" s="5">
        <v>2.8665153822040188</v>
      </c>
      <c r="E43" s="5">
        <v>2.8567998394196206</v>
      </c>
      <c r="F43" s="5">
        <v>2.8470963443857524</v>
      </c>
      <c r="G43" s="5">
        <v>2.8374046192870632</v>
      </c>
      <c r="H43" s="5">
        <v>2.8277240283134155</v>
      </c>
      <c r="I43" s="5">
        <v>2.8244252231217715</v>
      </c>
      <c r="J43" s="5">
        <v>2.821155346172211</v>
      </c>
      <c r="K43" s="5">
        <v>2.8179140368956812</v>
      </c>
      <c r="L43" s="5">
        <v>2.8147009406542405</v>
      </c>
      <c r="M43" s="5">
        <v>2.8115157086018474</v>
      </c>
      <c r="N43" s="5">
        <v>2.8104039162519916</v>
      </c>
      <c r="O43" s="5">
        <v>2.8092976143821042</v>
      </c>
      <c r="P43" s="5">
        <v>2.8081967775043024</v>
      </c>
      <c r="Q43" s="5">
        <v>2.8071013804719569</v>
      </c>
      <c r="R43" s="5">
        <v>2.8060113984405985</v>
      </c>
      <c r="S43" s="5">
        <v>2.8045240208929902</v>
      </c>
      <c r="T43" s="5">
        <v>2.8030456563333517</v>
      </c>
      <c r="U43" s="5">
        <v>2.8015762472003538</v>
      </c>
      <c r="V43" s="5">
        <v>2.8001157358949476</v>
      </c>
      <c r="W43" s="5">
        <v>2.7986640647980989</v>
      </c>
      <c r="X43" s="5">
        <v>2.7977610474710524</v>
      </c>
      <c r="Y43" s="5">
        <v>2.7968599030026158</v>
      </c>
      <c r="Z43" s="5">
        <v>2.7959607158167747</v>
      </c>
      <c r="AA43" s="5">
        <v>2.7950635663435417</v>
      </c>
      <c r="AB43" s="5">
        <v>2.794168531176525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2.8762432574671601</v>
      </c>
      <c r="D44" s="5">
        <v>2.8665153822040188</v>
      </c>
      <c r="E44" s="5">
        <v>2.8567998394196206</v>
      </c>
      <c r="F44" s="5">
        <v>2.8470963443857524</v>
      </c>
      <c r="G44" s="5">
        <v>2.8374046192870632</v>
      </c>
      <c r="H44" s="5">
        <v>2.8277240283134155</v>
      </c>
      <c r="I44" s="5">
        <v>2.8244252231217715</v>
      </c>
      <c r="J44" s="5">
        <v>2.821155346172211</v>
      </c>
      <c r="K44" s="5">
        <v>2.8179140368956812</v>
      </c>
      <c r="L44" s="5">
        <v>2.8147009406542405</v>
      </c>
      <c r="M44" s="5">
        <v>2.8115157086018474</v>
      </c>
      <c r="N44" s="5">
        <v>2.8104039162519916</v>
      </c>
      <c r="O44" s="5">
        <v>2.8092976143821042</v>
      </c>
      <c r="P44" s="5">
        <v>2.8081967775043024</v>
      </c>
      <c r="Q44" s="5">
        <v>2.8071013804719569</v>
      </c>
      <c r="R44" s="5">
        <v>2.8060113984405985</v>
      </c>
      <c r="S44" s="5">
        <v>2.8045240208929902</v>
      </c>
      <c r="T44" s="5">
        <v>2.8030456563333517</v>
      </c>
      <c r="U44" s="5">
        <v>2.8015762472003538</v>
      </c>
      <c r="V44" s="5">
        <v>2.8001157358949476</v>
      </c>
      <c r="W44" s="5">
        <v>2.7986640647980989</v>
      </c>
      <c r="X44" s="5">
        <v>2.7977610474710524</v>
      </c>
      <c r="Y44" s="5">
        <v>2.7968599030026158</v>
      </c>
      <c r="Z44" s="5">
        <v>2.7959607158167747</v>
      </c>
      <c r="AA44" s="5">
        <v>2.7950635663435417</v>
      </c>
      <c r="AB44" s="5">
        <v>2.794168531176525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2.8762432574671601</v>
      </c>
      <c r="D45" s="5">
        <v>2.8665153822040188</v>
      </c>
      <c r="E45" s="5">
        <v>2.8567998394196206</v>
      </c>
      <c r="F45" s="5">
        <v>2.8470963443857524</v>
      </c>
      <c r="G45" s="5">
        <v>2.8374046192870632</v>
      </c>
      <c r="H45" s="5">
        <v>2.8277240283134155</v>
      </c>
      <c r="I45" s="5">
        <v>2.8244252231217715</v>
      </c>
      <c r="J45" s="5">
        <v>2.821155346172211</v>
      </c>
      <c r="K45" s="5">
        <v>2.8179140368956812</v>
      </c>
      <c r="L45" s="5">
        <v>2.8147009406542405</v>
      </c>
      <c r="M45" s="5">
        <v>2.8115157086018474</v>
      </c>
      <c r="N45" s="5">
        <v>2.8104039162519916</v>
      </c>
      <c r="O45" s="5">
        <v>2.8092976143821042</v>
      </c>
      <c r="P45" s="5">
        <v>2.8081967775043024</v>
      </c>
      <c r="Q45" s="5">
        <v>2.8071013804719569</v>
      </c>
      <c r="R45" s="5">
        <v>2.8060113984405985</v>
      </c>
      <c r="S45" s="5">
        <v>2.8045240208929902</v>
      </c>
      <c r="T45" s="5">
        <v>2.8030456563333517</v>
      </c>
      <c r="U45" s="5">
        <v>2.8015762472003538</v>
      </c>
      <c r="V45" s="5">
        <v>2.8001157358949476</v>
      </c>
      <c r="W45" s="5">
        <v>2.7986640647980989</v>
      </c>
      <c r="X45" s="5">
        <v>2.7977610474710524</v>
      </c>
      <c r="Y45" s="5">
        <v>2.7968599030026158</v>
      </c>
      <c r="Z45" s="5">
        <v>2.7959607158167747</v>
      </c>
      <c r="AA45" s="5">
        <v>2.7950635663435417</v>
      </c>
      <c r="AB45" s="5">
        <v>2.794168531176525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2.8762432574671601</v>
      </c>
      <c r="D46" s="5">
        <v>2.8665153822040188</v>
      </c>
      <c r="E46" s="5">
        <v>2.8567998394196206</v>
      </c>
      <c r="F46" s="5">
        <v>2.8470963443857524</v>
      </c>
      <c r="G46" s="5">
        <v>2.8374046192870632</v>
      </c>
      <c r="H46" s="5">
        <v>2.8277240283134155</v>
      </c>
      <c r="I46" s="5">
        <v>2.8244252231217715</v>
      </c>
      <c r="J46" s="5">
        <v>2.821155346172211</v>
      </c>
      <c r="K46" s="5">
        <v>2.8179140368956812</v>
      </c>
      <c r="L46" s="5">
        <v>2.8147009406542405</v>
      </c>
      <c r="M46" s="5">
        <v>2.8115157086018474</v>
      </c>
      <c r="N46" s="5">
        <v>2.8104039162519916</v>
      </c>
      <c r="O46" s="5">
        <v>2.8092976143821042</v>
      </c>
      <c r="P46" s="5">
        <v>2.8081967775043024</v>
      </c>
      <c r="Q46" s="5">
        <v>2.8071013804719569</v>
      </c>
      <c r="R46" s="5">
        <v>2.8060113984405985</v>
      </c>
      <c r="S46" s="5">
        <v>2.8045240208929902</v>
      </c>
      <c r="T46" s="5">
        <v>2.8030456563333517</v>
      </c>
      <c r="U46" s="5">
        <v>2.8015762472003538</v>
      </c>
      <c r="V46" s="5">
        <v>2.8001157358949476</v>
      </c>
      <c r="W46" s="5">
        <v>2.7986640647980989</v>
      </c>
      <c r="X46" s="5">
        <v>2.7977610474710524</v>
      </c>
      <c r="Y46" s="5">
        <v>2.7968599030026158</v>
      </c>
      <c r="Z46" s="5">
        <v>2.7959607158167747</v>
      </c>
      <c r="AA46" s="5">
        <v>2.7950635663435417</v>
      </c>
      <c r="AB46" s="5">
        <v>2.794168531176525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2.8762432574671601</v>
      </c>
      <c r="D47" s="5">
        <v>2.8665153822040188</v>
      </c>
      <c r="E47" s="5">
        <v>2.8567998394196206</v>
      </c>
      <c r="F47" s="5">
        <v>2.8470963443857524</v>
      </c>
      <c r="G47" s="5">
        <v>2.8374046192870632</v>
      </c>
      <c r="H47" s="5">
        <v>2.8277240283134155</v>
      </c>
      <c r="I47" s="5">
        <v>2.8244252231217715</v>
      </c>
      <c r="J47" s="5">
        <v>2.821155346172211</v>
      </c>
      <c r="K47" s="5">
        <v>2.8179140368956812</v>
      </c>
      <c r="L47" s="5">
        <v>2.8147009406542405</v>
      </c>
      <c r="M47" s="5">
        <v>2.8115157086018474</v>
      </c>
      <c r="N47" s="5">
        <v>2.8104039162519916</v>
      </c>
      <c r="O47" s="5">
        <v>2.8092976143821042</v>
      </c>
      <c r="P47" s="5">
        <v>2.8081967775043024</v>
      </c>
      <c r="Q47" s="5">
        <v>2.8071013804719569</v>
      </c>
      <c r="R47" s="5">
        <v>2.8060113984405985</v>
      </c>
      <c r="S47" s="5">
        <v>2.8045240208929902</v>
      </c>
      <c r="T47" s="5">
        <v>2.8030456563333517</v>
      </c>
      <c r="U47" s="5">
        <v>2.8015762472003538</v>
      </c>
      <c r="V47" s="5">
        <v>2.8001157358949476</v>
      </c>
      <c r="W47" s="5">
        <v>2.7986640647980989</v>
      </c>
      <c r="X47" s="5">
        <v>2.7977610474710524</v>
      </c>
      <c r="Y47" s="5">
        <v>2.7968599030026158</v>
      </c>
      <c r="Z47" s="5">
        <v>2.7959607158167747</v>
      </c>
      <c r="AA47" s="5">
        <v>2.7950635663435417</v>
      </c>
      <c r="AB47" s="5">
        <v>2.794168531176525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2.8762432574671601</v>
      </c>
      <c r="D48" s="5">
        <v>2.8665153822040188</v>
      </c>
      <c r="E48" s="5">
        <v>2.8567998394196206</v>
      </c>
      <c r="F48" s="5">
        <v>2.8470963443857524</v>
      </c>
      <c r="G48" s="5">
        <v>2.8374046192870632</v>
      </c>
      <c r="H48" s="5">
        <v>2.8277240283134155</v>
      </c>
      <c r="I48" s="5">
        <v>2.8244252231217715</v>
      </c>
      <c r="J48" s="5">
        <v>2.821155346172211</v>
      </c>
      <c r="K48" s="5">
        <v>2.8179140368956812</v>
      </c>
      <c r="L48" s="5">
        <v>2.8147009406542405</v>
      </c>
      <c r="M48" s="5">
        <v>2.8115157086018474</v>
      </c>
      <c r="N48" s="5">
        <v>2.8104039162519916</v>
      </c>
      <c r="O48" s="5">
        <v>2.8092976143821042</v>
      </c>
      <c r="P48" s="5">
        <v>2.8081967775043024</v>
      </c>
      <c r="Q48" s="5">
        <v>2.8071013804719569</v>
      </c>
      <c r="R48" s="5">
        <v>2.8060113984405985</v>
      </c>
      <c r="S48" s="5">
        <v>2.8045240208929902</v>
      </c>
      <c r="T48" s="5">
        <v>2.8030456563333517</v>
      </c>
      <c r="U48" s="5">
        <v>2.8015762472003538</v>
      </c>
      <c r="V48" s="5">
        <v>2.8001157358949476</v>
      </c>
      <c r="W48" s="5">
        <v>2.7986640647980989</v>
      </c>
      <c r="X48" s="5">
        <v>2.7977610474710524</v>
      </c>
      <c r="Y48" s="5">
        <v>2.7968599030026158</v>
      </c>
      <c r="Z48" s="5">
        <v>2.7959607158167747</v>
      </c>
      <c r="AA48" s="5">
        <v>2.7950635663435417</v>
      </c>
      <c r="AB48" s="5">
        <v>2.794168531176525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2.8762432574671601</v>
      </c>
      <c r="D49" s="5">
        <v>2.8665153822040188</v>
      </c>
      <c r="E49" s="5">
        <v>2.8567998394196206</v>
      </c>
      <c r="F49" s="5">
        <v>2.8470963443857524</v>
      </c>
      <c r="G49" s="5">
        <v>2.8374046192870632</v>
      </c>
      <c r="H49" s="5">
        <v>2.8277240283134155</v>
      </c>
      <c r="I49" s="5">
        <v>2.8244252231217715</v>
      </c>
      <c r="J49" s="5">
        <v>2.821155346172211</v>
      </c>
      <c r="K49" s="5">
        <v>2.8179140368956812</v>
      </c>
      <c r="L49" s="5">
        <v>2.8147009406542405</v>
      </c>
      <c r="M49" s="5">
        <v>2.8115157086018474</v>
      </c>
      <c r="N49" s="5">
        <v>2.8104039162519916</v>
      </c>
      <c r="O49" s="5">
        <v>2.8092976143821042</v>
      </c>
      <c r="P49" s="5">
        <v>2.8081967775043024</v>
      </c>
      <c r="Q49" s="5">
        <v>2.8071013804719569</v>
      </c>
      <c r="R49" s="5">
        <v>2.8060113984405985</v>
      </c>
      <c r="S49" s="5">
        <v>2.8045240208929902</v>
      </c>
      <c r="T49" s="5">
        <v>2.8030456563333517</v>
      </c>
      <c r="U49" s="5">
        <v>2.8015762472003538</v>
      </c>
      <c r="V49" s="5">
        <v>2.8001157358949476</v>
      </c>
      <c r="W49" s="5">
        <v>2.7986640647980989</v>
      </c>
      <c r="X49" s="5">
        <v>2.7977610474710524</v>
      </c>
      <c r="Y49" s="5">
        <v>2.7968599030026158</v>
      </c>
      <c r="Z49" s="5">
        <v>2.7959607158167747</v>
      </c>
      <c r="AA49" s="5">
        <v>2.7950635663435417</v>
      </c>
      <c r="AB49" s="5">
        <v>2.794168531176525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2.8762432574671601</v>
      </c>
      <c r="D50" s="5">
        <v>2.8665153822040188</v>
      </c>
      <c r="E50" s="5">
        <v>2.8567998394196206</v>
      </c>
      <c r="F50" s="5">
        <v>2.8470963443857524</v>
      </c>
      <c r="G50" s="5">
        <v>2.8374046192870632</v>
      </c>
      <c r="H50" s="5">
        <v>2.8277240283134155</v>
      </c>
      <c r="I50" s="5">
        <v>2.8244252231217715</v>
      </c>
      <c r="J50" s="5">
        <v>2.821155346172211</v>
      </c>
      <c r="K50" s="5">
        <v>2.8179140368956812</v>
      </c>
      <c r="L50" s="5">
        <v>2.8147009406542405</v>
      </c>
      <c r="M50" s="5">
        <v>2.8115157086018474</v>
      </c>
      <c r="N50" s="5">
        <v>2.8104039162519916</v>
      </c>
      <c r="O50" s="5">
        <v>2.8092976143821042</v>
      </c>
      <c r="P50" s="5">
        <v>2.8081967775043024</v>
      </c>
      <c r="Q50" s="5">
        <v>2.8071013804719569</v>
      </c>
      <c r="R50" s="5">
        <v>2.8060113984405985</v>
      </c>
      <c r="S50" s="5">
        <v>2.8045240208929902</v>
      </c>
      <c r="T50" s="5">
        <v>2.8030456563333517</v>
      </c>
      <c r="U50" s="5">
        <v>2.8015762472003538</v>
      </c>
      <c r="V50" s="5">
        <v>2.8001157358949476</v>
      </c>
      <c r="W50" s="5">
        <v>2.7986640647980989</v>
      </c>
      <c r="X50" s="5">
        <v>2.7977610474710524</v>
      </c>
      <c r="Y50" s="5">
        <v>2.7968599030026158</v>
      </c>
      <c r="Z50" s="5">
        <v>2.7959607158167747</v>
      </c>
      <c r="AA50" s="5">
        <v>2.7950635663435417</v>
      </c>
      <c r="AB50" s="5">
        <v>2.794168531176525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2.8762432574671601</v>
      </c>
      <c r="D51" s="5">
        <v>2.8665153822040188</v>
      </c>
      <c r="E51" s="5">
        <v>2.8567998394196206</v>
      </c>
      <c r="F51" s="5">
        <v>2.8470963443857524</v>
      </c>
      <c r="G51" s="5">
        <v>2.8374046192870632</v>
      </c>
      <c r="H51" s="5">
        <v>2.8277240283134155</v>
      </c>
      <c r="I51" s="5">
        <v>2.8244252231217715</v>
      </c>
      <c r="J51" s="5">
        <v>2.821155346172211</v>
      </c>
      <c r="K51" s="5">
        <v>2.8179140368956812</v>
      </c>
      <c r="L51" s="5">
        <v>2.8147009406542405</v>
      </c>
      <c r="M51" s="5">
        <v>2.8115157086018474</v>
      </c>
      <c r="N51" s="5">
        <v>2.8104039162519916</v>
      </c>
      <c r="O51" s="5">
        <v>2.8092976143821042</v>
      </c>
      <c r="P51" s="5">
        <v>2.8081967775043024</v>
      </c>
      <c r="Q51" s="5">
        <v>2.8071013804719569</v>
      </c>
      <c r="R51" s="5">
        <v>2.8060113984405985</v>
      </c>
      <c r="S51" s="5">
        <v>2.8045240208929902</v>
      </c>
      <c r="T51" s="5">
        <v>2.8030456563333517</v>
      </c>
      <c r="U51" s="5">
        <v>2.8015762472003538</v>
      </c>
      <c r="V51" s="5">
        <v>2.8001157358949476</v>
      </c>
      <c r="W51" s="5">
        <v>2.7986640647980989</v>
      </c>
      <c r="X51" s="5">
        <v>2.7977610474710524</v>
      </c>
      <c r="Y51" s="5">
        <v>2.7968599030026158</v>
      </c>
      <c r="Z51" s="5">
        <v>2.7959607158167747</v>
      </c>
      <c r="AA51" s="5">
        <v>2.7950635663435417</v>
      </c>
      <c r="AB51" s="5">
        <v>2.794168531176525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2.8762432574671601</v>
      </c>
      <c r="D52" s="5">
        <v>2.8665153822040188</v>
      </c>
      <c r="E52" s="5">
        <v>2.8567998394196206</v>
      </c>
      <c r="F52" s="5">
        <v>2.8470963443857524</v>
      </c>
      <c r="G52" s="5">
        <v>2.8374046192870632</v>
      </c>
      <c r="H52" s="5">
        <v>2.8277240283134155</v>
      </c>
      <c r="I52" s="5">
        <v>2.8244252231217715</v>
      </c>
      <c r="J52" s="5">
        <v>2.821155346172211</v>
      </c>
      <c r="K52" s="5">
        <v>2.8179140368956812</v>
      </c>
      <c r="L52" s="5">
        <v>2.8147009406542405</v>
      </c>
      <c r="M52" s="5">
        <v>2.8115157086018474</v>
      </c>
      <c r="N52" s="5">
        <v>2.8104039162519916</v>
      </c>
      <c r="O52" s="5">
        <v>2.8092976143821042</v>
      </c>
      <c r="P52" s="5">
        <v>2.8081967775043024</v>
      </c>
      <c r="Q52" s="5">
        <v>2.8071013804719569</v>
      </c>
      <c r="R52" s="5">
        <v>2.8060113984405985</v>
      </c>
      <c r="S52" s="5">
        <v>2.8045240208929902</v>
      </c>
      <c r="T52" s="5">
        <v>2.8030456563333517</v>
      </c>
      <c r="U52" s="5">
        <v>2.8015762472003538</v>
      </c>
      <c r="V52" s="5">
        <v>2.8001157358949476</v>
      </c>
      <c r="W52" s="5">
        <v>2.7986640647980989</v>
      </c>
      <c r="X52" s="5">
        <v>2.7977610474710524</v>
      </c>
      <c r="Y52" s="5">
        <v>2.7968599030026158</v>
      </c>
      <c r="Z52" s="5">
        <v>2.7959607158167747</v>
      </c>
      <c r="AA52" s="5">
        <v>2.7950635663435417</v>
      </c>
      <c r="AB52" s="5">
        <v>2.794168531176525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2.8762432574671601</v>
      </c>
      <c r="D53" s="5">
        <v>2.8665153822040188</v>
      </c>
      <c r="E53" s="5">
        <v>2.8567998394196206</v>
      </c>
      <c r="F53" s="5">
        <v>2.8470963443857524</v>
      </c>
      <c r="G53" s="5">
        <v>2.8374046192870632</v>
      </c>
      <c r="H53" s="5">
        <v>2.8277240283134155</v>
      </c>
      <c r="I53" s="5">
        <v>2.8244252231217715</v>
      </c>
      <c r="J53" s="5">
        <v>2.821155346172211</v>
      </c>
      <c r="K53" s="5">
        <v>2.8179140368956812</v>
      </c>
      <c r="L53" s="5">
        <v>2.8147009406542405</v>
      </c>
      <c r="M53" s="5">
        <v>2.8115157086018474</v>
      </c>
      <c r="N53" s="5">
        <v>2.8104039162519916</v>
      </c>
      <c r="O53" s="5">
        <v>2.8092976143821042</v>
      </c>
      <c r="P53" s="5">
        <v>2.8081967775043024</v>
      </c>
      <c r="Q53" s="5">
        <v>2.8071013804719569</v>
      </c>
      <c r="R53" s="5">
        <v>2.8060113984405985</v>
      </c>
      <c r="S53" s="5">
        <v>2.8045240208929902</v>
      </c>
      <c r="T53" s="5">
        <v>2.8030456563333517</v>
      </c>
      <c r="U53" s="5">
        <v>2.8015762472003538</v>
      </c>
      <c r="V53" s="5">
        <v>2.8001157358949476</v>
      </c>
      <c r="W53" s="5">
        <v>2.7986640647980989</v>
      </c>
      <c r="X53" s="5">
        <v>2.7977610474710524</v>
      </c>
      <c r="Y53" s="5">
        <v>2.7968599030026158</v>
      </c>
      <c r="Z53" s="5">
        <v>2.7959607158167747</v>
      </c>
      <c r="AA53" s="5">
        <v>2.7950635663435417</v>
      </c>
      <c r="AB53" s="5">
        <v>2.794168531176525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2.8762432574671601</v>
      </c>
      <c r="D54" s="5">
        <v>2.8665153822040188</v>
      </c>
      <c r="E54" s="5">
        <v>2.8567998394196206</v>
      </c>
      <c r="F54" s="5">
        <v>2.8470963443857524</v>
      </c>
      <c r="G54" s="5">
        <v>2.8374046192870632</v>
      </c>
      <c r="H54" s="5">
        <v>2.8277240283134155</v>
      </c>
      <c r="I54" s="5">
        <v>2.8244252231217715</v>
      </c>
      <c r="J54" s="5">
        <v>2.821155346172211</v>
      </c>
      <c r="K54" s="5">
        <v>2.8179140368956812</v>
      </c>
      <c r="L54" s="5">
        <v>2.8147009406542405</v>
      </c>
      <c r="M54" s="5">
        <v>2.8115157086018474</v>
      </c>
      <c r="N54" s="5">
        <v>2.8104039162519916</v>
      </c>
      <c r="O54" s="5">
        <v>2.8092976143821042</v>
      </c>
      <c r="P54" s="5">
        <v>2.8081967775043024</v>
      </c>
      <c r="Q54" s="5">
        <v>2.8071013804719569</v>
      </c>
      <c r="R54" s="5">
        <v>2.8060113984405985</v>
      </c>
      <c r="S54" s="5">
        <v>2.8045240208929902</v>
      </c>
      <c r="T54" s="5">
        <v>2.8030456563333517</v>
      </c>
      <c r="U54" s="5">
        <v>2.8015762472003538</v>
      </c>
      <c r="V54" s="5">
        <v>2.8001157358949476</v>
      </c>
      <c r="W54" s="5">
        <v>2.7986640647980989</v>
      </c>
      <c r="X54" s="5">
        <v>2.7977610474710524</v>
      </c>
      <c r="Y54" s="5">
        <v>2.7968599030026158</v>
      </c>
      <c r="Z54" s="5">
        <v>2.7959607158167747</v>
      </c>
      <c r="AA54" s="5">
        <v>2.7950635663435417</v>
      </c>
      <c r="AB54" s="5">
        <v>2.794168531176525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2.8762432574671601</v>
      </c>
      <c r="D55" s="5">
        <v>2.8665153822040188</v>
      </c>
      <c r="E55" s="5">
        <v>2.8567998394196206</v>
      </c>
      <c r="F55" s="5">
        <v>2.8470963443857524</v>
      </c>
      <c r="G55" s="5">
        <v>2.8374046192870632</v>
      </c>
      <c r="H55" s="5">
        <v>2.8277240283134155</v>
      </c>
      <c r="I55" s="5">
        <v>2.8244252231217715</v>
      </c>
      <c r="J55" s="5">
        <v>2.821155346172211</v>
      </c>
      <c r="K55" s="5">
        <v>2.8179140368956812</v>
      </c>
      <c r="L55" s="5">
        <v>2.8147009406542405</v>
      </c>
      <c r="M55" s="5">
        <v>2.8115157086018474</v>
      </c>
      <c r="N55" s="5">
        <v>2.8104039162519916</v>
      </c>
      <c r="O55" s="5">
        <v>2.8092976143821042</v>
      </c>
      <c r="P55" s="5">
        <v>2.8081967775043024</v>
      </c>
      <c r="Q55" s="5">
        <v>2.8071013804719569</v>
      </c>
      <c r="R55" s="5">
        <v>2.8060113984405985</v>
      </c>
      <c r="S55" s="5">
        <v>2.8045240208929902</v>
      </c>
      <c r="T55" s="5">
        <v>2.8030456563333517</v>
      </c>
      <c r="U55" s="5">
        <v>2.8015762472003538</v>
      </c>
      <c r="V55" s="5">
        <v>2.8001157358949476</v>
      </c>
      <c r="W55" s="5">
        <v>2.7986640647980989</v>
      </c>
      <c r="X55" s="5">
        <v>2.7977610474710524</v>
      </c>
      <c r="Y55" s="5">
        <v>2.7968599030026158</v>
      </c>
      <c r="Z55" s="5">
        <v>2.7959607158167747</v>
      </c>
      <c r="AA55" s="5">
        <v>2.7950635663435417</v>
      </c>
      <c r="AB55" s="5">
        <v>2.794168531176525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2.8762432574671601</v>
      </c>
      <c r="D56" s="5">
        <v>2.8665153822040188</v>
      </c>
      <c r="E56" s="5">
        <v>2.8567998394196206</v>
      </c>
      <c r="F56" s="5">
        <v>2.8470963443857524</v>
      </c>
      <c r="G56" s="5">
        <v>2.8374046192870632</v>
      </c>
      <c r="H56" s="5">
        <v>2.8277240283134155</v>
      </c>
      <c r="I56" s="5">
        <v>2.8244252231217715</v>
      </c>
      <c r="J56" s="5">
        <v>2.821155346172211</v>
      </c>
      <c r="K56" s="5">
        <v>2.8179140368956812</v>
      </c>
      <c r="L56" s="5">
        <v>2.8147009406542405</v>
      </c>
      <c r="M56" s="5">
        <v>2.8115157086018474</v>
      </c>
      <c r="N56" s="5">
        <v>2.8104039162519916</v>
      </c>
      <c r="O56" s="5">
        <v>2.8092976143821042</v>
      </c>
      <c r="P56" s="5">
        <v>2.8081967775043024</v>
      </c>
      <c r="Q56" s="5">
        <v>2.8071013804719569</v>
      </c>
      <c r="R56" s="5">
        <v>2.8060113984405985</v>
      </c>
      <c r="S56" s="5">
        <v>2.8045240208929902</v>
      </c>
      <c r="T56" s="5">
        <v>2.8030456563333517</v>
      </c>
      <c r="U56" s="5">
        <v>2.8015762472003538</v>
      </c>
      <c r="V56" s="5">
        <v>2.8001157358949476</v>
      </c>
      <c r="W56" s="5">
        <v>2.7986640647980989</v>
      </c>
      <c r="X56" s="5">
        <v>2.7977610474710524</v>
      </c>
      <c r="Y56" s="5">
        <v>2.7968599030026158</v>
      </c>
      <c r="Z56" s="5">
        <v>2.7959607158167747</v>
      </c>
      <c r="AA56" s="5">
        <v>2.7950635663435417</v>
      </c>
      <c r="AB56" s="5">
        <v>2.794168531176525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2.8762432574671601</v>
      </c>
      <c r="D57" s="5">
        <v>2.8665153822040188</v>
      </c>
      <c r="E57" s="5">
        <v>2.8567998394196206</v>
      </c>
      <c r="F57" s="5">
        <v>2.8470963443857524</v>
      </c>
      <c r="G57" s="5">
        <v>2.8374046192870632</v>
      </c>
      <c r="H57" s="5">
        <v>2.8277240283134155</v>
      </c>
      <c r="I57" s="5">
        <v>2.8244252231217715</v>
      </c>
      <c r="J57" s="5">
        <v>2.821155346172211</v>
      </c>
      <c r="K57" s="5">
        <v>2.8179140368956812</v>
      </c>
      <c r="L57" s="5">
        <v>2.8147009406542405</v>
      </c>
      <c r="M57" s="5">
        <v>2.8115157086018474</v>
      </c>
      <c r="N57" s="5">
        <v>2.8104039162519916</v>
      </c>
      <c r="O57" s="5">
        <v>2.8092976143821042</v>
      </c>
      <c r="P57" s="5">
        <v>2.8081967775043024</v>
      </c>
      <c r="Q57" s="5">
        <v>2.8071013804719569</v>
      </c>
      <c r="R57" s="5">
        <v>2.8060113984405985</v>
      </c>
      <c r="S57" s="5">
        <v>2.8045240208929902</v>
      </c>
      <c r="T57" s="5">
        <v>2.8030456563333517</v>
      </c>
      <c r="U57" s="5">
        <v>2.8015762472003538</v>
      </c>
      <c r="V57" s="5">
        <v>2.8001157358949476</v>
      </c>
      <c r="W57" s="5">
        <v>2.7986640647980989</v>
      </c>
      <c r="X57" s="5">
        <v>2.7977610474710524</v>
      </c>
      <c r="Y57" s="5">
        <v>2.7968599030026158</v>
      </c>
      <c r="Z57" s="5">
        <v>2.7959607158167747</v>
      </c>
      <c r="AA57" s="5">
        <v>2.7950635663435417</v>
      </c>
      <c r="AB57" s="5">
        <v>2.794168531176525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2.8762432574671601</v>
      </c>
      <c r="D58" s="5">
        <v>2.8665153822040188</v>
      </c>
      <c r="E58" s="5">
        <v>2.8567998394196206</v>
      </c>
      <c r="F58" s="5">
        <v>2.8470963443857524</v>
      </c>
      <c r="G58" s="5">
        <v>2.8374046192870632</v>
      </c>
      <c r="H58" s="5">
        <v>2.8277240283134155</v>
      </c>
      <c r="I58" s="5">
        <v>2.8244252231217715</v>
      </c>
      <c r="J58" s="5">
        <v>2.821155346172211</v>
      </c>
      <c r="K58" s="5">
        <v>2.8179140368956812</v>
      </c>
      <c r="L58" s="5">
        <v>2.8147009406542405</v>
      </c>
      <c r="M58" s="5">
        <v>2.8115157086018474</v>
      </c>
      <c r="N58" s="5">
        <v>2.8104039162519916</v>
      </c>
      <c r="O58" s="5">
        <v>2.8092976143821042</v>
      </c>
      <c r="P58" s="5">
        <v>2.8081967775043024</v>
      </c>
      <c r="Q58" s="5">
        <v>2.8071013804719569</v>
      </c>
      <c r="R58" s="5">
        <v>2.8060113984405985</v>
      </c>
      <c r="S58" s="5">
        <v>2.8045240208929902</v>
      </c>
      <c r="T58" s="5">
        <v>2.8030456563333517</v>
      </c>
      <c r="U58" s="5">
        <v>2.8015762472003538</v>
      </c>
      <c r="V58" s="5">
        <v>2.8001157358949476</v>
      </c>
      <c r="W58" s="5">
        <v>2.7986640647980989</v>
      </c>
      <c r="X58" s="5">
        <v>2.7977610474710524</v>
      </c>
      <c r="Y58" s="5">
        <v>2.7968599030026158</v>
      </c>
      <c r="Z58" s="5">
        <v>2.7959607158167747</v>
      </c>
      <c r="AA58" s="5">
        <v>2.7950635663435417</v>
      </c>
      <c r="AB58" s="5">
        <v>2.794168531176525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2.8762432574671601</v>
      </c>
      <c r="D59" s="5">
        <v>2.8665153822040188</v>
      </c>
      <c r="E59" s="5">
        <v>2.8567998394196206</v>
      </c>
      <c r="F59" s="5">
        <v>2.8470963443857524</v>
      </c>
      <c r="G59" s="5">
        <v>2.8374046192870632</v>
      </c>
      <c r="H59" s="5">
        <v>2.8277240283134155</v>
      </c>
      <c r="I59" s="5">
        <v>2.8244252231217715</v>
      </c>
      <c r="J59" s="5">
        <v>2.821155346172211</v>
      </c>
      <c r="K59" s="5">
        <v>2.8179140368956812</v>
      </c>
      <c r="L59" s="5">
        <v>2.8147009406542405</v>
      </c>
      <c r="M59" s="5">
        <v>2.8115157086018474</v>
      </c>
      <c r="N59" s="5">
        <v>2.8104039162519916</v>
      </c>
      <c r="O59" s="5">
        <v>2.8092976143821042</v>
      </c>
      <c r="P59" s="5">
        <v>2.8081967775043024</v>
      </c>
      <c r="Q59" s="5">
        <v>2.8071013804719569</v>
      </c>
      <c r="R59" s="5">
        <v>2.8060113984405985</v>
      </c>
      <c r="S59" s="5">
        <v>2.8045240208929902</v>
      </c>
      <c r="T59" s="5">
        <v>2.8030456563333517</v>
      </c>
      <c r="U59" s="5">
        <v>2.8015762472003538</v>
      </c>
      <c r="V59" s="5">
        <v>2.8001157358949476</v>
      </c>
      <c r="W59" s="5">
        <v>2.7986640647980989</v>
      </c>
      <c r="X59" s="5">
        <v>2.7977610474710524</v>
      </c>
      <c r="Y59" s="5">
        <v>2.7968599030026158</v>
      </c>
      <c r="Z59" s="5">
        <v>2.7959607158167747</v>
      </c>
      <c r="AA59" s="5">
        <v>2.7950635663435417</v>
      </c>
      <c r="AB59" s="5">
        <v>2.794168531176525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2.8762432574671601</v>
      </c>
      <c r="D60" s="5">
        <v>2.8665153822040188</v>
      </c>
      <c r="E60" s="5">
        <v>2.8567998394196206</v>
      </c>
      <c r="F60" s="5">
        <v>2.8470963443857524</v>
      </c>
      <c r="G60" s="5">
        <v>2.8374046192870632</v>
      </c>
      <c r="H60" s="5">
        <v>2.8277240283134155</v>
      </c>
      <c r="I60" s="5">
        <v>2.8244252231217715</v>
      </c>
      <c r="J60" s="5">
        <v>2.821155346172211</v>
      </c>
      <c r="K60" s="5">
        <v>2.8179140368956812</v>
      </c>
      <c r="L60" s="5">
        <v>2.8147009406542405</v>
      </c>
      <c r="M60" s="5">
        <v>2.8115157086018474</v>
      </c>
      <c r="N60" s="5">
        <v>2.8104039162519916</v>
      </c>
      <c r="O60" s="5">
        <v>2.8092976143821042</v>
      </c>
      <c r="P60" s="5">
        <v>2.8081967775043024</v>
      </c>
      <c r="Q60" s="5">
        <v>2.8071013804719569</v>
      </c>
      <c r="R60" s="5">
        <v>2.8060113984405985</v>
      </c>
      <c r="S60" s="5">
        <v>2.8045240208929902</v>
      </c>
      <c r="T60" s="5">
        <v>2.8030456563333517</v>
      </c>
      <c r="U60" s="5">
        <v>2.8015762472003538</v>
      </c>
      <c r="V60" s="5">
        <v>2.8001157358949476</v>
      </c>
      <c r="W60" s="5">
        <v>2.7986640647980989</v>
      </c>
      <c r="X60" s="5">
        <v>2.7977610474710524</v>
      </c>
      <c r="Y60" s="5">
        <v>2.7968599030026158</v>
      </c>
      <c r="Z60" s="5">
        <v>2.7959607158167747</v>
      </c>
      <c r="AA60" s="5">
        <v>2.7950635663435417</v>
      </c>
      <c r="AB60" s="5">
        <v>2.794168531176525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2.8762432574671601</v>
      </c>
      <c r="D61" s="5">
        <v>2.8665153822040188</v>
      </c>
      <c r="E61" s="5">
        <v>2.8567998394196206</v>
      </c>
      <c r="F61" s="5">
        <v>2.8470963443857524</v>
      </c>
      <c r="G61" s="5">
        <v>2.8374046192870632</v>
      </c>
      <c r="H61" s="5">
        <v>2.8277240283134155</v>
      </c>
      <c r="I61" s="5">
        <v>2.8244252231217715</v>
      </c>
      <c r="J61" s="5">
        <v>2.821155346172211</v>
      </c>
      <c r="K61" s="5">
        <v>2.8179140368956812</v>
      </c>
      <c r="L61" s="5">
        <v>2.8147009406542405</v>
      </c>
      <c r="M61" s="5">
        <v>2.8115157086018474</v>
      </c>
      <c r="N61" s="5">
        <v>2.8104039162519916</v>
      </c>
      <c r="O61" s="5">
        <v>2.8092976143821042</v>
      </c>
      <c r="P61" s="5">
        <v>2.8081967775043024</v>
      </c>
      <c r="Q61" s="5">
        <v>2.8071013804719569</v>
      </c>
      <c r="R61" s="5">
        <v>2.8060113984405985</v>
      </c>
      <c r="S61" s="5">
        <v>2.8045240208929902</v>
      </c>
      <c r="T61" s="5">
        <v>2.8030456563333517</v>
      </c>
      <c r="U61" s="5">
        <v>2.8015762472003538</v>
      </c>
      <c r="V61" s="5">
        <v>2.8001157358949476</v>
      </c>
      <c r="W61" s="5">
        <v>2.7986640647980989</v>
      </c>
      <c r="X61" s="5">
        <v>2.7977610474710524</v>
      </c>
      <c r="Y61" s="5">
        <v>2.7968599030026158</v>
      </c>
      <c r="Z61" s="5">
        <v>2.7959607158167747</v>
      </c>
      <c r="AA61" s="5">
        <v>2.7950635663435417</v>
      </c>
      <c r="AB61" s="5">
        <v>2.794168531176525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2.8762432574671601</v>
      </c>
      <c r="D62" s="5">
        <v>2.8665153822040188</v>
      </c>
      <c r="E62" s="5">
        <v>2.8567998394196206</v>
      </c>
      <c r="F62" s="5">
        <v>2.8470963443857524</v>
      </c>
      <c r="G62" s="5">
        <v>2.8374046192870632</v>
      </c>
      <c r="H62" s="5">
        <v>2.8277240283134155</v>
      </c>
      <c r="I62" s="5">
        <v>2.8244252231217715</v>
      </c>
      <c r="J62" s="5">
        <v>2.821155346172211</v>
      </c>
      <c r="K62" s="5">
        <v>2.8179140368956812</v>
      </c>
      <c r="L62" s="5">
        <v>2.8147009406542405</v>
      </c>
      <c r="M62" s="5">
        <v>2.8115157086018474</v>
      </c>
      <c r="N62" s="5">
        <v>2.8104039162519916</v>
      </c>
      <c r="O62" s="5">
        <v>2.8092976143821042</v>
      </c>
      <c r="P62" s="5">
        <v>2.8081967775043024</v>
      </c>
      <c r="Q62" s="5">
        <v>2.8071013804719569</v>
      </c>
      <c r="R62" s="5">
        <v>2.8060113984405985</v>
      </c>
      <c r="S62" s="5">
        <v>2.8045240208929902</v>
      </c>
      <c r="T62" s="5">
        <v>2.8030456563333517</v>
      </c>
      <c r="U62" s="5">
        <v>2.8015762472003538</v>
      </c>
      <c r="V62" s="5">
        <v>2.8001157358949476</v>
      </c>
      <c r="W62" s="5">
        <v>2.7986640647980989</v>
      </c>
      <c r="X62" s="5">
        <v>2.7977610474710524</v>
      </c>
      <c r="Y62" s="5">
        <v>2.7968599030026158</v>
      </c>
      <c r="Z62" s="5">
        <v>2.7959607158167747</v>
      </c>
      <c r="AA62" s="5">
        <v>2.7950635663435417</v>
      </c>
      <c r="AB62" s="5">
        <v>2.794168531176525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2.8762432574671601</v>
      </c>
      <c r="D63" s="5">
        <v>2.8665153822040188</v>
      </c>
      <c r="E63" s="5">
        <v>2.8567998394196206</v>
      </c>
      <c r="F63" s="5">
        <v>2.8470963443857524</v>
      </c>
      <c r="G63" s="5">
        <v>2.8374046192870632</v>
      </c>
      <c r="H63" s="5">
        <v>2.8277240283134155</v>
      </c>
      <c r="I63" s="5">
        <v>2.8244252231217715</v>
      </c>
      <c r="J63" s="5">
        <v>2.821155346172211</v>
      </c>
      <c r="K63" s="5">
        <v>2.8179140368956812</v>
      </c>
      <c r="L63" s="5">
        <v>2.8147009406542405</v>
      </c>
      <c r="M63" s="5">
        <v>2.8115157086018474</v>
      </c>
      <c r="N63" s="5">
        <v>2.8104039162519916</v>
      </c>
      <c r="O63" s="5">
        <v>2.8092976143821042</v>
      </c>
      <c r="P63" s="5">
        <v>2.8081967775043024</v>
      </c>
      <c r="Q63" s="5">
        <v>2.8071013804719569</v>
      </c>
      <c r="R63" s="5">
        <v>2.8060113984405985</v>
      </c>
      <c r="S63" s="5">
        <v>2.8045240208929902</v>
      </c>
      <c r="T63" s="5">
        <v>2.8030456563333517</v>
      </c>
      <c r="U63" s="5">
        <v>2.8015762472003538</v>
      </c>
      <c r="V63" s="5">
        <v>2.8001157358949476</v>
      </c>
      <c r="W63" s="5">
        <v>2.7986640647980989</v>
      </c>
      <c r="X63" s="5">
        <v>2.7977610474710524</v>
      </c>
      <c r="Y63" s="5">
        <v>2.7968599030026158</v>
      </c>
      <c r="Z63" s="5">
        <v>2.7959607158167747</v>
      </c>
      <c r="AA63" s="5">
        <v>2.7950635663435417</v>
      </c>
      <c r="AB63" s="5">
        <v>2.794168531176525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2.8762432574671601</v>
      </c>
      <c r="D64" s="5">
        <v>2.8665153822040188</v>
      </c>
      <c r="E64" s="5">
        <v>2.8567998394196206</v>
      </c>
      <c r="F64" s="5">
        <v>2.8470963443857524</v>
      </c>
      <c r="G64" s="5">
        <v>2.8374046192870632</v>
      </c>
      <c r="H64" s="5">
        <v>2.8277240283134155</v>
      </c>
      <c r="I64" s="5">
        <v>2.8244252231217715</v>
      </c>
      <c r="J64" s="5">
        <v>2.821155346172211</v>
      </c>
      <c r="K64" s="5">
        <v>2.8179140368956812</v>
      </c>
      <c r="L64" s="5">
        <v>2.8147009406542405</v>
      </c>
      <c r="M64" s="5">
        <v>2.8115157086018474</v>
      </c>
      <c r="N64" s="5">
        <v>2.8104039162519916</v>
      </c>
      <c r="O64" s="5">
        <v>2.8092976143821042</v>
      </c>
      <c r="P64" s="5">
        <v>2.8081967775043024</v>
      </c>
      <c r="Q64" s="5">
        <v>2.8071013804719569</v>
      </c>
      <c r="R64" s="5">
        <v>2.8060113984405985</v>
      </c>
      <c r="S64" s="5">
        <v>2.8045240208929902</v>
      </c>
      <c r="T64" s="5">
        <v>2.8030456563333517</v>
      </c>
      <c r="U64" s="5">
        <v>2.8015762472003538</v>
      </c>
      <c r="V64" s="5">
        <v>2.8001157358949476</v>
      </c>
      <c r="W64" s="5">
        <v>2.7986640647980989</v>
      </c>
      <c r="X64" s="5">
        <v>2.7977610474710524</v>
      </c>
      <c r="Y64" s="5">
        <v>2.7968599030026158</v>
      </c>
      <c r="Z64" s="5">
        <v>2.7959607158167747</v>
      </c>
      <c r="AA64" s="5">
        <v>2.7950635663435417</v>
      </c>
      <c r="AB64" s="5">
        <v>2.794168531176525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2.8762432574671601</v>
      </c>
      <c r="D65" s="5">
        <v>2.8665153822040188</v>
      </c>
      <c r="E65" s="5">
        <v>2.8567998394196206</v>
      </c>
      <c r="F65" s="5">
        <v>2.8470963443857524</v>
      </c>
      <c r="G65" s="5">
        <v>2.8374046192870632</v>
      </c>
      <c r="H65" s="5">
        <v>2.8277240283134155</v>
      </c>
      <c r="I65" s="5">
        <v>2.8244252231217715</v>
      </c>
      <c r="J65" s="5">
        <v>2.821155346172211</v>
      </c>
      <c r="K65" s="5">
        <v>2.8179140368956812</v>
      </c>
      <c r="L65" s="5">
        <v>2.8147009406542405</v>
      </c>
      <c r="M65" s="5">
        <v>2.8115157086018474</v>
      </c>
      <c r="N65" s="5">
        <v>2.8104039162519916</v>
      </c>
      <c r="O65" s="5">
        <v>2.8092976143821042</v>
      </c>
      <c r="P65" s="5">
        <v>2.8081967775043024</v>
      </c>
      <c r="Q65" s="5">
        <v>2.8071013804719569</v>
      </c>
      <c r="R65" s="5">
        <v>2.8060113984405985</v>
      </c>
      <c r="S65" s="5">
        <v>2.8045240208929902</v>
      </c>
      <c r="T65" s="5">
        <v>2.8030456563333517</v>
      </c>
      <c r="U65" s="5">
        <v>2.8015762472003538</v>
      </c>
      <c r="V65" s="5">
        <v>2.8001157358949476</v>
      </c>
      <c r="W65" s="5">
        <v>2.7986640647980989</v>
      </c>
      <c r="X65" s="5">
        <v>2.7977610474710524</v>
      </c>
      <c r="Y65" s="5">
        <v>2.7968599030026158</v>
      </c>
      <c r="Z65" s="5">
        <v>2.7959607158167747</v>
      </c>
      <c r="AA65" s="5">
        <v>2.7950635663435417</v>
      </c>
      <c r="AB65" s="5">
        <v>2.794168531176525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2.8762432574671601</v>
      </c>
      <c r="D66" s="5">
        <v>2.8665153822040188</v>
      </c>
      <c r="E66" s="5">
        <v>2.8567998394196206</v>
      </c>
      <c r="F66" s="5">
        <v>2.8470963443857524</v>
      </c>
      <c r="G66" s="5">
        <v>2.8374046192870632</v>
      </c>
      <c r="H66" s="5">
        <v>2.8277240283134155</v>
      </c>
      <c r="I66" s="5">
        <v>2.8244252231217715</v>
      </c>
      <c r="J66" s="5">
        <v>2.821155346172211</v>
      </c>
      <c r="K66" s="5">
        <v>2.8179140368956812</v>
      </c>
      <c r="L66" s="5">
        <v>2.8147009406542405</v>
      </c>
      <c r="M66" s="5">
        <v>2.8115157086018474</v>
      </c>
      <c r="N66" s="5">
        <v>2.8104039162519916</v>
      </c>
      <c r="O66" s="5">
        <v>2.8092976143821042</v>
      </c>
      <c r="P66" s="5">
        <v>2.8081967775043024</v>
      </c>
      <c r="Q66" s="5">
        <v>2.8071013804719569</v>
      </c>
      <c r="R66" s="5">
        <v>2.8060113984405985</v>
      </c>
      <c r="S66" s="5">
        <v>2.8045240208929902</v>
      </c>
      <c r="T66" s="5">
        <v>2.8030456563333517</v>
      </c>
      <c r="U66" s="5">
        <v>2.8015762472003538</v>
      </c>
      <c r="V66" s="5">
        <v>2.8001157358949476</v>
      </c>
      <c r="W66" s="5">
        <v>2.7986640647980989</v>
      </c>
      <c r="X66" s="5">
        <v>2.7977610474710524</v>
      </c>
      <c r="Y66" s="5">
        <v>2.7968599030026158</v>
      </c>
      <c r="Z66" s="5">
        <v>2.7959607158167747</v>
      </c>
      <c r="AA66" s="5">
        <v>2.7950635663435417</v>
      </c>
      <c r="AB66" s="5">
        <v>2.794168531176525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2.8762432574671601</v>
      </c>
      <c r="D67" s="5">
        <v>2.8665153822040188</v>
      </c>
      <c r="E67" s="5">
        <v>2.8567998394196206</v>
      </c>
      <c r="F67" s="5">
        <v>2.8470963443857524</v>
      </c>
      <c r="G67" s="5">
        <v>2.8374046192870632</v>
      </c>
      <c r="H67" s="5">
        <v>2.8277240283134155</v>
      </c>
      <c r="I67" s="5">
        <v>2.8244252231217715</v>
      </c>
      <c r="J67" s="5">
        <v>2.821155346172211</v>
      </c>
      <c r="K67" s="5">
        <v>2.8179140368956812</v>
      </c>
      <c r="L67" s="5">
        <v>2.8147009406542405</v>
      </c>
      <c r="M67" s="5">
        <v>2.8115157086018474</v>
      </c>
      <c r="N67" s="5">
        <v>2.8104039162519916</v>
      </c>
      <c r="O67" s="5">
        <v>2.8092976143821042</v>
      </c>
      <c r="P67" s="5">
        <v>2.8081967775043024</v>
      </c>
      <c r="Q67" s="5">
        <v>2.8071013804719569</v>
      </c>
      <c r="R67" s="5">
        <v>2.8060113984405985</v>
      </c>
      <c r="S67" s="5">
        <v>2.8045240208929902</v>
      </c>
      <c r="T67" s="5">
        <v>2.8030456563333517</v>
      </c>
      <c r="U67" s="5">
        <v>2.8015762472003538</v>
      </c>
      <c r="V67" s="5">
        <v>2.8001157358949476</v>
      </c>
      <c r="W67" s="5">
        <v>2.7986640647980989</v>
      </c>
      <c r="X67" s="5">
        <v>2.7977610474710524</v>
      </c>
      <c r="Y67" s="5">
        <v>2.7968599030026158</v>
      </c>
      <c r="Z67" s="5">
        <v>2.7959607158167747</v>
      </c>
      <c r="AA67" s="5">
        <v>2.7950635663435417</v>
      </c>
      <c r="AB67" s="5">
        <v>2.794168531176525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2.8762432574671601</v>
      </c>
      <c r="D68" s="5">
        <v>2.8665153822040188</v>
      </c>
      <c r="E68" s="5">
        <v>2.8567998394196206</v>
      </c>
      <c r="F68" s="5">
        <v>2.8470963443857524</v>
      </c>
      <c r="G68" s="5">
        <v>2.8374046192870632</v>
      </c>
      <c r="H68" s="5">
        <v>2.8277240283134155</v>
      </c>
      <c r="I68" s="5">
        <v>2.8244252231217715</v>
      </c>
      <c r="J68" s="5">
        <v>2.821155346172211</v>
      </c>
      <c r="K68" s="5">
        <v>2.8179140368956812</v>
      </c>
      <c r="L68" s="5">
        <v>2.8147009406542405</v>
      </c>
      <c r="M68" s="5">
        <v>2.8115157086018474</v>
      </c>
      <c r="N68" s="5">
        <v>2.8104039162519916</v>
      </c>
      <c r="O68" s="5">
        <v>2.8092976143821042</v>
      </c>
      <c r="P68" s="5">
        <v>2.8081967775043024</v>
      </c>
      <c r="Q68" s="5">
        <v>2.8071013804719569</v>
      </c>
      <c r="R68" s="5">
        <v>2.8060113984405985</v>
      </c>
      <c r="S68" s="5">
        <v>2.8045240208929902</v>
      </c>
      <c r="T68" s="5">
        <v>2.8030456563333517</v>
      </c>
      <c r="U68" s="5">
        <v>2.8015762472003538</v>
      </c>
      <c r="V68" s="5">
        <v>2.8001157358949476</v>
      </c>
      <c r="W68" s="5">
        <v>2.7986640647980989</v>
      </c>
      <c r="X68" s="5">
        <v>2.7977610474710524</v>
      </c>
      <c r="Y68" s="5">
        <v>2.7968599030026158</v>
      </c>
      <c r="Z68" s="5">
        <v>2.7959607158167747</v>
      </c>
      <c r="AA68" s="5">
        <v>2.7950635663435417</v>
      </c>
      <c r="AB68" s="5">
        <v>2.794168531176525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2.8762432574671601</v>
      </c>
      <c r="D69" s="5">
        <v>2.8665153822040188</v>
      </c>
      <c r="E69" s="5">
        <v>2.8567998394196206</v>
      </c>
      <c r="F69" s="5">
        <v>2.8470963443857524</v>
      </c>
      <c r="G69" s="5">
        <v>2.8374046192870632</v>
      </c>
      <c r="H69" s="5">
        <v>2.8277240283134155</v>
      </c>
      <c r="I69" s="5">
        <v>2.8244252231217715</v>
      </c>
      <c r="J69" s="5">
        <v>2.821155346172211</v>
      </c>
      <c r="K69" s="5">
        <v>2.8179140368956812</v>
      </c>
      <c r="L69" s="5">
        <v>2.8147009406542405</v>
      </c>
      <c r="M69" s="5">
        <v>2.8115157086018474</v>
      </c>
      <c r="N69" s="5">
        <v>2.8104039162519916</v>
      </c>
      <c r="O69" s="5">
        <v>2.8092976143821042</v>
      </c>
      <c r="P69" s="5">
        <v>2.8081967775043024</v>
      </c>
      <c r="Q69" s="5">
        <v>2.8071013804719569</v>
      </c>
      <c r="R69" s="5">
        <v>2.8060113984405985</v>
      </c>
      <c r="S69" s="5">
        <v>2.8045240208929902</v>
      </c>
      <c r="T69" s="5">
        <v>2.8030456563333517</v>
      </c>
      <c r="U69" s="5">
        <v>2.8015762472003538</v>
      </c>
      <c r="V69" s="5">
        <v>2.8001157358949476</v>
      </c>
      <c r="W69" s="5">
        <v>2.7986640647980989</v>
      </c>
      <c r="X69" s="5">
        <v>2.7977610474710524</v>
      </c>
      <c r="Y69" s="5">
        <v>2.7968599030026158</v>
      </c>
      <c r="Z69" s="5">
        <v>2.7959607158167747</v>
      </c>
      <c r="AA69" s="5">
        <v>2.7950635663435417</v>
      </c>
      <c r="AB69" s="5">
        <v>2.794168531176525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2.8762432574671601</v>
      </c>
      <c r="D70" s="5">
        <v>2.8665153822040188</v>
      </c>
      <c r="E70" s="5">
        <v>2.8567998394196206</v>
      </c>
      <c r="F70" s="5">
        <v>2.8470963443857524</v>
      </c>
      <c r="G70" s="5">
        <v>2.8374046192870632</v>
      </c>
      <c r="H70" s="5">
        <v>2.8277240283134155</v>
      </c>
      <c r="I70" s="5">
        <v>2.8244252231217715</v>
      </c>
      <c r="J70" s="5">
        <v>2.821155346172211</v>
      </c>
      <c r="K70" s="5">
        <v>2.8179140368956812</v>
      </c>
      <c r="L70" s="5">
        <v>2.8147009406542405</v>
      </c>
      <c r="M70" s="5">
        <v>2.8115157086018474</v>
      </c>
      <c r="N70" s="5">
        <v>2.8104039162519916</v>
      </c>
      <c r="O70" s="5">
        <v>2.8092976143821042</v>
      </c>
      <c r="P70" s="5">
        <v>2.8081967775043024</v>
      </c>
      <c r="Q70" s="5">
        <v>2.8071013804719569</v>
      </c>
      <c r="R70" s="5">
        <v>2.8060113984405985</v>
      </c>
      <c r="S70" s="5">
        <v>2.8045240208929902</v>
      </c>
      <c r="T70" s="5">
        <v>2.8030456563333517</v>
      </c>
      <c r="U70" s="5">
        <v>2.8015762472003538</v>
      </c>
      <c r="V70" s="5">
        <v>2.8001157358949476</v>
      </c>
      <c r="W70" s="5">
        <v>2.7986640647980989</v>
      </c>
      <c r="X70" s="5">
        <v>2.7977610474710524</v>
      </c>
      <c r="Y70" s="5">
        <v>2.7968599030026158</v>
      </c>
      <c r="Z70" s="5">
        <v>2.7959607158167747</v>
      </c>
      <c r="AA70" s="5">
        <v>2.7950635663435417</v>
      </c>
      <c r="AB70" s="5">
        <v>2.794168531176525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2.8762432574671601</v>
      </c>
      <c r="D71" s="5">
        <v>2.8665153822040188</v>
      </c>
      <c r="E71" s="5">
        <v>2.8567998394196206</v>
      </c>
      <c r="F71" s="5">
        <v>2.8470963443857524</v>
      </c>
      <c r="G71" s="5">
        <v>2.8374046192870632</v>
      </c>
      <c r="H71" s="5">
        <v>2.8277240283134155</v>
      </c>
      <c r="I71" s="5">
        <v>2.8244252231217715</v>
      </c>
      <c r="J71" s="5">
        <v>2.821155346172211</v>
      </c>
      <c r="K71" s="5">
        <v>2.8179140368956812</v>
      </c>
      <c r="L71" s="5">
        <v>2.8147009406542405</v>
      </c>
      <c r="M71" s="5">
        <v>2.8115157086018474</v>
      </c>
      <c r="N71" s="5">
        <v>2.8104039162519916</v>
      </c>
      <c r="O71" s="5">
        <v>2.8092976143821042</v>
      </c>
      <c r="P71" s="5">
        <v>2.8081967775043024</v>
      </c>
      <c r="Q71" s="5">
        <v>2.8071013804719569</v>
      </c>
      <c r="R71" s="5">
        <v>2.8060113984405985</v>
      </c>
      <c r="S71" s="5">
        <v>2.8045240208929902</v>
      </c>
      <c r="T71" s="5">
        <v>2.8030456563333517</v>
      </c>
      <c r="U71" s="5">
        <v>2.8015762472003538</v>
      </c>
      <c r="V71" s="5">
        <v>2.8001157358949476</v>
      </c>
      <c r="W71" s="5">
        <v>2.7986640647980989</v>
      </c>
      <c r="X71" s="5">
        <v>2.7977610474710524</v>
      </c>
      <c r="Y71" s="5">
        <v>2.7968599030026158</v>
      </c>
      <c r="Z71" s="5">
        <v>2.7959607158167747</v>
      </c>
      <c r="AA71" s="5">
        <v>2.7950635663435417</v>
      </c>
      <c r="AB71" s="5">
        <v>2.794168531176525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2.8762432574671601</v>
      </c>
      <c r="D72" s="5">
        <v>2.8665153822040188</v>
      </c>
      <c r="E72" s="5">
        <v>2.8567998394196206</v>
      </c>
      <c r="F72" s="5">
        <v>2.8470963443857524</v>
      </c>
      <c r="G72" s="5">
        <v>2.8374046192870632</v>
      </c>
      <c r="H72" s="5">
        <v>2.8277240283134155</v>
      </c>
      <c r="I72" s="5">
        <v>2.8244252231217715</v>
      </c>
      <c r="J72" s="5">
        <v>2.821155346172211</v>
      </c>
      <c r="K72" s="5">
        <v>2.8179140368956812</v>
      </c>
      <c r="L72" s="5">
        <v>2.8147009406542405</v>
      </c>
      <c r="M72" s="5">
        <v>2.8115157086018474</v>
      </c>
      <c r="N72" s="5">
        <v>2.8104039162519916</v>
      </c>
      <c r="O72" s="5">
        <v>2.8092976143821042</v>
      </c>
      <c r="P72" s="5">
        <v>2.8081967775043024</v>
      </c>
      <c r="Q72" s="5">
        <v>2.8071013804719569</v>
      </c>
      <c r="R72" s="5">
        <v>2.8060113984405985</v>
      </c>
      <c r="S72" s="5">
        <v>2.8045240208929902</v>
      </c>
      <c r="T72" s="5">
        <v>2.8030456563333517</v>
      </c>
      <c r="U72" s="5">
        <v>2.8015762472003538</v>
      </c>
      <c r="V72" s="5">
        <v>2.8001157358949476</v>
      </c>
      <c r="W72" s="5">
        <v>2.7986640647980989</v>
      </c>
      <c r="X72" s="5">
        <v>2.7977610474710524</v>
      </c>
      <c r="Y72" s="5">
        <v>2.7968599030026158</v>
      </c>
      <c r="Z72" s="5">
        <v>2.7959607158167747</v>
      </c>
      <c r="AA72" s="5">
        <v>2.7950635663435417</v>
      </c>
      <c r="AB72" s="5">
        <v>2.794168531176525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2.8762432574671601</v>
      </c>
      <c r="D73" s="5">
        <v>2.8665153822040188</v>
      </c>
      <c r="E73" s="5">
        <v>2.8567998394196206</v>
      </c>
      <c r="F73" s="5">
        <v>2.8470963443857524</v>
      </c>
      <c r="G73" s="5">
        <v>2.8374046192870632</v>
      </c>
      <c r="H73" s="5">
        <v>2.8277240283134155</v>
      </c>
      <c r="I73" s="5">
        <v>2.8244252231217715</v>
      </c>
      <c r="J73" s="5">
        <v>2.821155346172211</v>
      </c>
      <c r="K73" s="5">
        <v>2.8179140368956812</v>
      </c>
      <c r="L73" s="5">
        <v>2.8147009406542405</v>
      </c>
      <c r="M73" s="5">
        <v>2.8115157086018474</v>
      </c>
      <c r="N73" s="5">
        <v>2.8104039162519916</v>
      </c>
      <c r="O73" s="5">
        <v>2.8092976143821042</v>
      </c>
      <c r="P73" s="5">
        <v>2.8081967775043024</v>
      </c>
      <c r="Q73" s="5">
        <v>2.8071013804719569</v>
      </c>
      <c r="R73" s="5">
        <v>2.8060113984405985</v>
      </c>
      <c r="S73" s="5">
        <v>2.8045240208929902</v>
      </c>
      <c r="T73" s="5">
        <v>2.8030456563333517</v>
      </c>
      <c r="U73" s="5">
        <v>2.8015762472003538</v>
      </c>
      <c r="V73" s="5">
        <v>2.8001157358949476</v>
      </c>
      <c r="W73" s="5">
        <v>2.7986640647980989</v>
      </c>
      <c r="X73" s="5">
        <v>2.7977610474710524</v>
      </c>
      <c r="Y73" s="5">
        <v>2.7968599030026158</v>
      </c>
      <c r="Z73" s="5">
        <v>2.7959607158167747</v>
      </c>
      <c r="AA73" s="5">
        <v>2.7950635663435417</v>
      </c>
      <c r="AB73" s="5">
        <v>2.794168531176525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2.8762432574671601</v>
      </c>
      <c r="D74" s="5">
        <v>2.8665153822040188</v>
      </c>
      <c r="E74" s="5">
        <v>2.8567998394196206</v>
      </c>
      <c r="F74" s="5">
        <v>2.8470963443857524</v>
      </c>
      <c r="G74" s="5">
        <v>2.8374046192870632</v>
      </c>
      <c r="H74" s="5">
        <v>2.8277240283134155</v>
      </c>
      <c r="I74" s="5">
        <v>2.8244252231217715</v>
      </c>
      <c r="J74" s="5">
        <v>2.821155346172211</v>
      </c>
      <c r="K74" s="5">
        <v>2.8179140368956812</v>
      </c>
      <c r="L74" s="5">
        <v>2.8147009406542405</v>
      </c>
      <c r="M74" s="5">
        <v>2.8115157086018474</v>
      </c>
      <c r="N74" s="5">
        <v>2.8104039162519916</v>
      </c>
      <c r="O74" s="5">
        <v>2.8092976143821042</v>
      </c>
      <c r="P74" s="5">
        <v>2.8081967775043024</v>
      </c>
      <c r="Q74" s="5">
        <v>2.8071013804719569</v>
      </c>
      <c r="R74" s="5">
        <v>2.8060113984405985</v>
      </c>
      <c r="S74" s="5">
        <v>2.8045240208929902</v>
      </c>
      <c r="T74" s="5">
        <v>2.8030456563333517</v>
      </c>
      <c r="U74" s="5">
        <v>2.8015762472003538</v>
      </c>
      <c r="V74" s="5">
        <v>2.8001157358949476</v>
      </c>
      <c r="W74" s="5">
        <v>2.7986640647980989</v>
      </c>
      <c r="X74" s="5">
        <v>2.7977610474710524</v>
      </c>
      <c r="Y74" s="5">
        <v>2.7968599030026158</v>
      </c>
      <c r="Z74" s="5">
        <v>2.7959607158167747</v>
      </c>
      <c r="AA74" s="5">
        <v>2.7950635663435417</v>
      </c>
      <c r="AB74" s="5">
        <v>2.794168531176525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2.8762432574671601</v>
      </c>
      <c r="D75" s="5">
        <v>2.8665153822040188</v>
      </c>
      <c r="E75" s="5">
        <v>2.8567998394196206</v>
      </c>
      <c r="F75" s="5">
        <v>2.8470963443857524</v>
      </c>
      <c r="G75" s="5">
        <v>2.8374046192870632</v>
      </c>
      <c r="H75" s="5">
        <v>2.8277240283134155</v>
      </c>
      <c r="I75" s="5">
        <v>2.8244252231217715</v>
      </c>
      <c r="J75" s="5">
        <v>2.821155346172211</v>
      </c>
      <c r="K75" s="5">
        <v>2.8179140368956812</v>
      </c>
      <c r="L75" s="5">
        <v>2.8147009406542405</v>
      </c>
      <c r="M75" s="5">
        <v>2.8115157086018474</v>
      </c>
      <c r="N75" s="5">
        <v>2.8104039162519916</v>
      </c>
      <c r="O75" s="5">
        <v>2.8092976143821042</v>
      </c>
      <c r="P75" s="5">
        <v>2.8081967775043024</v>
      </c>
      <c r="Q75" s="5">
        <v>2.8071013804719569</v>
      </c>
      <c r="R75" s="5">
        <v>2.8060113984405985</v>
      </c>
      <c r="S75" s="5">
        <v>2.8045240208929902</v>
      </c>
      <c r="T75" s="5">
        <v>2.8030456563333517</v>
      </c>
      <c r="U75" s="5">
        <v>2.8015762472003538</v>
      </c>
      <c r="V75" s="5">
        <v>2.8001157358949476</v>
      </c>
      <c r="W75" s="5">
        <v>2.7986640647980989</v>
      </c>
      <c r="X75" s="5">
        <v>2.7977610474710524</v>
      </c>
      <c r="Y75" s="5">
        <v>2.7968599030026158</v>
      </c>
      <c r="Z75" s="5">
        <v>2.7959607158167747</v>
      </c>
      <c r="AA75" s="5">
        <v>2.7950635663435417</v>
      </c>
      <c r="AB75" s="5">
        <v>2.794168531176525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2.8762432574671601</v>
      </c>
      <c r="D76" s="5">
        <v>2.8665153822040188</v>
      </c>
      <c r="E76" s="5">
        <v>2.8567998394196206</v>
      </c>
      <c r="F76" s="5">
        <v>2.8470963443857524</v>
      </c>
      <c r="G76" s="5">
        <v>2.8374046192870632</v>
      </c>
      <c r="H76" s="5">
        <v>2.8277240283134155</v>
      </c>
      <c r="I76" s="5">
        <v>2.8244252231217715</v>
      </c>
      <c r="J76" s="5">
        <v>2.821155346172211</v>
      </c>
      <c r="K76" s="5">
        <v>2.8179140368956812</v>
      </c>
      <c r="L76" s="5">
        <v>2.8147009406542405</v>
      </c>
      <c r="M76" s="5">
        <v>2.8115157086018474</v>
      </c>
      <c r="N76" s="5">
        <v>2.8104039162519916</v>
      </c>
      <c r="O76" s="5">
        <v>2.8092976143821042</v>
      </c>
      <c r="P76" s="5">
        <v>2.8081967775043024</v>
      </c>
      <c r="Q76" s="5">
        <v>2.8071013804719569</v>
      </c>
      <c r="R76" s="5">
        <v>2.8060113984405985</v>
      </c>
      <c r="S76" s="5">
        <v>2.8045240208929902</v>
      </c>
      <c r="T76" s="5">
        <v>2.8030456563333517</v>
      </c>
      <c r="U76" s="5">
        <v>2.8015762472003538</v>
      </c>
      <c r="V76" s="5">
        <v>2.8001157358949476</v>
      </c>
      <c r="W76" s="5">
        <v>2.7986640647980989</v>
      </c>
      <c r="X76" s="5">
        <v>2.7977610474710524</v>
      </c>
      <c r="Y76" s="5">
        <v>2.7968599030026158</v>
      </c>
      <c r="Z76" s="5">
        <v>2.7959607158167747</v>
      </c>
      <c r="AA76" s="5">
        <v>2.7950635663435417</v>
      </c>
      <c r="AB76" s="5">
        <v>2.794168531176525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2.8762432574671601</v>
      </c>
      <c r="D77" s="5">
        <v>2.8665153822040188</v>
      </c>
      <c r="E77" s="5">
        <v>2.8567998394196206</v>
      </c>
      <c r="F77" s="5">
        <v>2.8470963443857524</v>
      </c>
      <c r="G77" s="5">
        <v>2.8374046192870632</v>
      </c>
      <c r="H77" s="5">
        <v>2.8277240283134155</v>
      </c>
      <c r="I77" s="5">
        <v>2.8244252231217715</v>
      </c>
      <c r="J77" s="5">
        <v>2.821155346172211</v>
      </c>
      <c r="K77" s="5">
        <v>2.8179140368956812</v>
      </c>
      <c r="L77" s="5">
        <v>2.8147009406542405</v>
      </c>
      <c r="M77" s="5">
        <v>2.8115157086018474</v>
      </c>
      <c r="N77" s="5">
        <v>2.8104039162519916</v>
      </c>
      <c r="O77" s="5">
        <v>2.8092976143821042</v>
      </c>
      <c r="P77" s="5">
        <v>2.8081967775043024</v>
      </c>
      <c r="Q77" s="5">
        <v>2.8071013804719569</v>
      </c>
      <c r="R77" s="5">
        <v>2.8060113984405985</v>
      </c>
      <c r="S77" s="5">
        <v>2.8045240208929902</v>
      </c>
      <c r="T77" s="5">
        <v>2.8030456563333517</v>
      </c>
      <c r="U77" s="5">
        <v>2.8015762472003538</v>
      </c>
      <c r="V77" s="5">
        <v>2.8001157358949476</v>
      </c>
      <c r="W77" s="5">
        <v>2.7986640647980989</v>
      </c>
      <c r="X77" s="5">
        <v>2.7977610474710524</v>
      </c>
      <c r="Y77" s="5">
        <v>2.7968599030026158</v>
      </c>
      <c r="Z77" s="5">
        <v>2.7959607158167747</v>
      </c>
      <c r="AA77" s="5">
        <v>2.7950635663435417</v>
      </c>
      <c r="AB77" s="5">
        <v>2.794168531176525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2.8762432574671601</v>
      </c>
      <c r="D78" s="5">
        <v>2.8665153822040188</v>
      </c>
      <c r="E78" s="5">
        <v>2.8567998394196206</v>
      </c>
      <c r="F78" s="5">
        <v>2.8470963443857524</v>
      </c>
      <c r="G78" s="5">
        <v>2.8374046192870632</v>
      </c>
      <c r="H78" s="5">
        <v>2.8277240283134155</v>
      </c>
      <c r="I78" s="5">
        <v>2.8244252231217715</v>
      </c>
      <c r="J78" s="5">
        <v>2.821155346172211</v>
      </c>
      <c r="K78" s="5">
        <v>2.8179140368956812</v>
      </c>
      <c r="L78" s="5">
        <v>2.8147009406542405</v>
      </c>
      <c r="M78" s="5">
        <v>2.8115157086018474</v>
      </c>
      <c r="N78" s="5">
        <v>2.8104039162519916</v>
      </c>
      <c r="O78" s="5">
        <v>2.8092976143821042</v>
      </c>
      <c r="P78" s="5">
        <v>2.8081967775043024</v>
      </c>
      <c r="Q78" s="5">
        <v>2.8071013804719569</v>
      </c>
      <c r="R78" s="5">
        <v>2.8060113984405985</v>
      </c>
      <c r="S78" s="5">
        <v>2.8045240208929902</v>
      </c>
      <c r="T78" s="5">
        <v>2.8030456563333517</v>
      </c>
      <c r="U78" s="5">
        <v>2.8015762472003538</v>
      </c>
      <c r="V78" s="5">
        <v>2.8001157358949476</v>
      </c>
      <c r="W78" s="5">
        <v>2.7986640647980989</v>
      </c>
      <c r="X78" s="5">
        <v>2.7977610474710524</v>
      </c>
      <c r="Y78" s="5">
        <v>2.7968599030026158</v>
      </c>
      <c r="Z78" s="5">
        <v>2.7959607158167747</v>
      </c>
      <c r="AA78" s="5">
        <v>2.7950635663435417</v>
      </c>
      <c r="AB78" s="5">
        <v>2.794168531176525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2.8762432574671601</v>
      </c>
      <c r="D79" s="5">
        <v>2.8665153822040188</v>
      </c>
      <c r="E79" s="5">
        <v>2.8567998394196206</v>
      </c>
      <c r="F79" s="5">
        <v>2.8470963443857524</v>
      </c>
      <c r="G79" s="5">
        <v>2.8374046192870632</v>
      </c>
      <c r="H79" s="5">
        <v>2.8277240283134155</v>
      </c>
      <c r="I79" s="5">
        <v>2.8244252231217715</v>
      </c>
      <c r="J79" s="5">
        <v>2.821155346172211</v>
      </c>
      <c r="K79" s="5">
        <v>2.8179140368956812</v>
      </c>
      <c r="L79" s="5">
        <v>2.8147009406542405</v>
      </c>
      <c r="M79" s="5">
        <v>2.8115157086018474</v>
      </c>
      <c r="N79" s="5">
        <v>2.8104039162519916</v>
      </c>
      <c r="O79" s="5">
        <v>2.8092976143821042</v>
      </c>
      <c r="P79" s="5">
        <v>2.8081967775043024</v>
      </c>
      <c r="Q79" s="5">
        <v>2.8071013804719569</v>
      </c>
      <c r="R79" s="5">
        <v>2.8060113984405985</v>
      </c>
      <c r="S79" s="5">
        <v>2.8045240208929902</v>
      </c>
      <c r="T79" s="5">
        <v>2.8030456563333517</v>
      </c>
      <c r="U79" s="5">
        <v>2.8015762472003538</v>
      </c>
      <c r="V79" s="5">
        <v>2.8001157358949476</v>
      </c>
      <c r="W79" s="5">
        <v>2.7986640647980989</v>
      </c>
      <c r="X79" s="5">
        <v>2.7977610474710524</v>
      </c>
      <c r="Y79" s="5">
        <v>2.7968599030026158</v>
      </c>
      <c r="Z79" s="5">
        <v>2.7959607158167747</v>
      </c>
      <c r="AA79" s="5">
        <v>2.7950635663435417</v>
      </c>
      <c r="AB79" s="5">
        <v>2.794168531176525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2.8762432574671601</v>
      </c>
      <c r="D80" s="5">
        <v>2.8665153822040188</v>
      </c>
      <c r="E80" s="5">
        <v>2.8567998394196206</v>
      </c>
      <c r="F80" s="5">
        <v>2.8470963443857524</v>
      </c>
      <c r="G80" s="5">
        <v>2.8374046192870632</v>
      </c>
      <c r="H80" s="5">
        <v>2.8277240283134155</v>
      </c>
      <c r="I80" s="5">
        <v>2.8244252231217715</v>
      </c>
      <c r="J80" s="5">
        <v>2.821155346172211</v>
      </c>
      <c r="K80" s="5">
        <v>2.8179140368956812</v>
      </c>
      <c r="L80" s="5">
        <v>2.8147009406542405</v>
      </c>
      <c r="M80" s="5">
        <v>2.8115157086018474</v>
      </c>
      <c r="N80" s="5">
        <v>2.8104039162519916</v>
      </c>
      <c r="O80" s="5">
        <v>2.8092976143821042</v>
      </c>
      <c r="P80" s="5">
        <v>2.8081967775043024</v>
      </c>
      <c r="Q80" s="5">
        <v>2.8071013804719569</v>
      </c>
      <c r="R80" s="5">
        <v>2.8060113984405985</v>
      </c>
      <c r="S80" s="5">
        <v>2.8045240208929902</v>
      </c>
      <c r="T80" s="5">
        <v>2.8030456563333517</v>
      </c>
      <c r="U80" s="5">
        <v>2.8015762472003538</v>
      </c>
      <c r="V80" s="5">
        <v>2.8001157358949476</v>
      </c>
      <c r="W80" s="5">
        <v>2.7986640647980989</v>
      </c>
      <c r="X80" s="5">
        <v>2.7977610474710524</v>
      </c>
      <c r="Y80" s="5">
        <v>2.7968599030026158</v>
      </c>
      <c r="Z80" s="5">
        <v>2.7959607158167747</v>
      </c>
      <c r="AA80" s="5">
        <v>2.7950635663435417</v>
      </c>
      <c r="AB80" s="5">
        <v>2.794168531176525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2.8762432574671601</v>
      </c>
      <c r="D81" s="5">
        <v>2.8665153822040188</v>
      </c>
      <c r="E81" s="5">
        <v>2.8567998394196206</v>
      </c>
      <c r="F81" s="5">
        <v>2.8470963443857524</v>
      </c>
      <c r="G81" s="5">
        <v>2.8374046192870632</v>
      </c>
      <c r="H81" s="5">
        <v>2.8277240283134155</v>
      </c>
      <c r="I81" s="5">
        <v>2.8244252231217715</v>
      </c>
      <c r="J81" s="5">
        <v>2.821155346172211</v>
      </c>
      <c r="K81" s="5">
        <v>2.8179140368956812</v>
      </c>
      <c r="L81" s="5">
        <v>2.8147009406542405</v>
      </c>
      <c r="M81" s="5">
        <v>2.8115157086018474</v>
      </c>
      <c r="N81" s="5">
        <v>2.8104039162519916</v>
      </c>
      <c r="O81" s="5">
        <v>2.8092976143821042</v>
      </c>
      <c r="P81" s="5">
        <v>2.8081967775043024</v>
      </c>
      <c r="Q81" s="5">
        <v>2.8071013804719569</v>
      </c>
      <c r="R81" s="5">
        <v>2.8060113984405985</v>
      </c>
      <c r="S81" s="5">
        <v>2.8045240208929902</v>
      </c>
      <c r="T81" s="5">
        <v>2.8030456563333517</v>
      </c>
      <c r="U81" s="5">
        <v>2.8015762472003538</v>
      </c>
      <c r="V81" s="5">
        <v>2.8001157358949476</v>
      </c>
      <c r="W81" s="5">
        <v>2.7986640647980989</v>
      </c>
      <c r="X81" s="5">
        <v>2.7977610474710524</v>
      </c>
      <c r="Y81" s="5">
        <v>2.7968599030026158</v>
      </c>
      <c r="Z81" s="5">
        <v>2.7959607158167747</v>
      </c>
      <c r="AA81" s="5">
        <v>2.7950635663435417</v>
      </c>
      <c r="AB81" s="5">
        <v>2.794168531176525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2.8762432574671601</v>
      </c>
      <c r="D82" s="5">
        <v>2.8665153822040188</v>
      </c>
      <c r="E82" s="5">
        <v>2.8567998394196206</v>
      </c>
      <c r="F82" s="5">
        <v>2.8470963443857524</v>
      </c>
      <c r="G82" s="5">
        <v>2.8374046192870632</v>
      </c>
      <c r="H82" s="5">
        <v>2.8277240283134155</v>
      </c>
      <c r="I82" s="5">
        <v>2.8244252231217715</v>
      </c>
      <c r="J82" s="5">
        <v>2.821155346172211</v>
      </c>
      <c r="K82" s="5">
        <v>2.8179140368956812</v>
      </c>
      <c r="L82" s="5">
        <v>2.8147009406542405</v>
      </c>
      <c r="M82" s="5">
        <v>2.8115157086018474</v>
      </c>
      <c r="N82" s="5">
        <v>2.8104039162519916</v>
      </c>
      <c r="O82" s="5">
        <v>2.8092976143821042</v>
      </c>
      <c r="P82" s="5">
        <v>2.8081967775043024</v>
      </c>
      <c r="Q82" s="5">
        <v>2.8071013804719569</v>
      </c>
      <c r="R82" s="5">
        <v>2.8060113984405985</v>
      </c>
      <c r="S82" s="5">
        <v>2.8045240208929902</v>
      </c>
      <c r="T82" s="5">
        <v>2.8030456563333517</v>
      </c>
      <c r="U82" s="5">
        <v>2.8015762472003538</v>
      </c>
      <c r="V82" s="5">
        <v>2.8001157358949476</v>
      </c>
      <c r="W82" s="5">
        <v>2.7986640647980989</v>
      </c>
      <c r="X82" s="5">
        <v>2.7977610474710524</v>
      </c>
      <c r="Y82" s="5">
        <v>2.7968599030026158</v>
      </c>
      <c r="Z82" s="5">
        <v>2.7959607158167747</v>
      </c>
      <c r="AA82" s="5">
        <v>2.7950635663435417</v>
      </c>
      <c r="AB82" s="5">
        <v>2.794168531176525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2.8762432574671601</v>
      </c>
      <c r="D83" s="5">
        <v>2.8665153822040188</v>
      </c>
      <c r="E83" s="5">
        <v>2.8567998394196206</v>
      </c>
      <c r="F83" s="5">
        <v>2.8470963443857524</v>
      </c>
      <c r="G83" s="5">
        <v>2.8374046192870632</v>
      </c>
      <c r="H83" s="5">
        <v>2.8277240283134155</v>
      </c>
      <c r="I83" s="5">
        <v>2.8244252231217715</v>
      </c>
      <c r="J83" s="5">
        <v>2.821155346172211</v>
      </c>
      <c r="K83" s="5">
        <v>2.8179140368956812</v>
      </c>
      <c r="L83" s="5">
        <v>2.8147009406542405</v>
      </c>
      <c r="M83" s="5">
        <v>2.8115157086018474</v>
      </c>
      <c r="N83" s="5">
        <v>2.8104039162519916</v>
      </c>
      <c r="O83" s="5">
        <v>2.8092976143821042</v>
      </c>
      <c r="P83" s="5">
        <v>2.8081967775043024</v>
      </c>
      <c r="Q83" s="5">
        <v>2.8071013804719569</v>
      </c>
      <c r="R83" s="5">
        <v>2.8060113984405985</v>
      </c>
      <c r="S83" s="5">
        <v>2.8045240208929902</v>
      </c>
      <c r="T83" s="5">
        <v>2.8030456563333517</v>
      </c>
      <c r="U83" s="5">
        <v>2.8015762472003538</v>
      </c>
      <c r="V83" s="5">
        <v>2.8001157358949476</v>
      </c>
      <c r="W83" s="5">
        <v>2.7986640647980989</v>
      </c>
      <c r="X83" s="5">
        <v>2.7977610474710524</v>
      </c>
      <c r="Y83" s="5">
        <v>2.7968599030026158</v>
      </c>
      <c r="Z83" s="5">
        <v>2.7959607158167747</v>
      </c>
      <c r="AA83" s="5">
        <v>2.7950635663435417</v>
      </c>
      <c r="AB83" s="5">
        <v>2.794168531176525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2.8762432574671601</v>
      </c>
      <c r="D84" s="5">
        <v>2.8665153822040188</v>
      </c>
      <c r="E84" s="5">
        <v>2.8567998394196206</v>
      </c>
      <c r="F84" s="5">
        <v>2.8470963443857524</v>
      </c>
      <c r="G84" s="5">
        <v>2.8374046192870632</v>
      </c>
      <c r="H84" s="5">
        <v>2.8277240283134155</v>
      </c>
      <c r="I84" s="5">
        <v>2.8244252231217715</v>
      </c>
      <c r="J84" s="5">
        <v>2.821155346172211</v>
      </c>
      <c r="K84" s="5">
        <v>2.8179140368956812</v>
      </c>
      <c r="L84" s="5">
        <v>2.8147009406542405</v>
      </c>
      <c r="M84" s="5">
        <v>2.8115157086018474</v>
      </c>
      <c r="N84" s="5">
        <v>2.8104039162519916</v>
      </c>
      <c r="O84" s="5">
        <v>2.8092976143821042</v>
      </c>
      <c r="P84" s="5">
        <v>2.8081967775043024</v>
      </c>
      <c r="Q84" s="5">
        <v>2.8071013804719569</v>
      </c>
      <c r="R84" s="5">
        <v>2.8060113984405985</v>
      </c>
      <c r="S84" s="5">
        <v>2.8045240208929902</v>
      </c>
      <c r="T84" s="5">
        <v>2.8030456563333517</v>
      </c>
      <c r="U84" s="5">
        <v>2.8015762472003538</v>
      </c>
      <c r="V84" s="5">
        <v>2.8001157358949476</v>
      </c>
      <c r="W84" s="5">
        <v>2.7986640647980989</v>
      </c>
      <c r="X84" s="5">
        <v>2.7977610474710524</v>
      </c>
      <c r="Y84" s="5">
        <v>2.7968599030026158</v>
      </c>
      <c r="Z84" s="5">
        <v>2.7959607158167747</v>
      </c>
      <c r="AA84" s="5">
        <v>2.7950635663435417</v>
      </c>
      <c r="AB84" s="5">
        <v>2.794168531176525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2.8762432574671601</v>
      </c>
      <c r="D85" s="5">
        <v>2.8665153822040188</v>
      </c>
      <c r="E85" s="5">
        <v>2.8567998394196206</v>
      </c>
      <c r="F85" s="5">
        <v>2.8470963443857524</v>
      </c>
      <c r="G85" s="5">
        <v>2.8374046192870632</v>
      </c>
      <c r="H85" s="5">
        <v>2.8277240283134155</v>
      </c>
      <c r="I85" s="5">
        <v>2.8244252231217715</v>
      </c>
      <c r="J85" s="5">
        <v>2.821155346172211</v>
      </c>
      <c r="K85" s="5">
        <v>2.8179140368956812</v>
      </c>
      <c r="L85" s="5">
        <v>2.8147009406542405</v>
      </c>
      <c r="M85" s="5">
        <v>2.8115157086018474</v>
      </c>
      <c r="N85" s="5">
        <v>2.8104039162519916</v>
      </c>
      <c r="O85" s="5">
        <v>2.8092976143821042</v>
      </c>
      <c r="P85" s="5">
        <v>2.8081967775043024</v>
      </c>
      <c r="Q85" s="5">
        <v>2.8071013804719569</v>
      </c>
      <c r="R85" s="5">
        <v>2.8060113984405985</v>
      </c>
      <c r="S85" s="5">
        <v>2.8045240208929902</v>
      </c>
      <c r="T85" s="5">
        <v>2.8030456563333517</v>
      </c>
      <c r="U85" s="5">
        <v>2.8015762472003538</v>
      </c>
      <c r="V85" s="5">
        <v>2.8001157358949476</v>
      </c>
      <c r="W85" s="5">
        <v>2.7986640647980989</v>
      </c>
      <c r="X85" s="5">
        <v>2.7977610474710524</v>
      </c>
      <c r="Y85" s="5">
        <v>2.7968599030026158</v>
      </c>
      <c r="Z85" s="5">
        <v>2.7959607158167747</v>
      </c>
      <c r="AA85" s="5">
        <v>2.7950635663435417</v>
      </c>
      <c r="AB85" s="5">
        <v>2.794168531176525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2.8762432574671601</v>
      </c>
      <c r="D86" s="5">
        <v>2.8665153822040188</v>
      </c>
      <c r="E86" s="5">
        <v>2.8567998394196206</v>
      </c>
      <c r="F86" s="5">
        <v>2.8470963443857524</v>
      </c>
      <c r="G86" s="5">
        <v>2.8374046192870632</v>
      </c>
      <c r="H86" s="5">
        <v>2.8277240283134155</v>
      </c>
      <c r="I86" s="5">
        <v>2.8244252231217715</v>
      </c>
      <c r="J86" s="5">
        <v>2.821155346172211</v>
      </c>
      <c r="K86" s="5">
        <v>2.8179140368956812</v>
      </c>
      <c r="L86" s="5">
        <v>2.8147009406542405</v>
      </c>
      <c r="M86" s="5">
        <v>2.8115157086018474</v>
      </c>
      <c r="N86" s="5">
        <v>2.8104039162519916</v>
      </c>
      <c r="O86" s="5">
        <v>2.8092976143821042</v>
      </c>
      <c r="P86" s="5">
        <v>2.8081967775043024</v>
      </c>
      <c r="Q86" s="5">
        <v>2.8071013804719569</v>
      </c>
      <c r="R86" s="5">
        <v>2.8060113984405985</v>
      </c>
      <c r="S86" s="5">
        <v>2.8045240208929902</v>
      </c>
      <c r="T86" s="5">
        <v>2.8030456563333517</v>
      </c>
      <c r="U86" s="5">
        <v>2.8015762472003538</v>
      </c>
      <c r="V86" s="5">
        <v>2.8001157358949476</v>
      </c>
      <c r="W86" s="5">
        <v>2.7986640647980989</v>
      </c>
      <c r="X86" s="5">
        <v>2.7977610474710524</v>
      </c>
      <c r="Y86" s="5">
        <v>2.7968599030026158</v>
      </c>
      <c r="Z86" s="5">
        <v>2.7959607158167747</v>
      </c>
      <c r="AA86" s="5">
        <v>2.7950635663435417</v>
      </c>
      <c r="AB86" s="5">
        <v>2.794168531176525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2.8762432574671601</v>
      </c>
      <c r="D87" s="5">
        <v>2.8665153822040188</v>
      </c>
      <c r="E87" s="5">
        <v>2.8567998394196206</v>
      </c>
      <c r="F87" s="5">
        <v>2.8470963443857524</v>
      </c>
      <c r="G87" s="5">
        <v>2.8374046192870632</v>
      </c>
      <c r="H87" s="5">
        <v>2.8277240283134155</v>
      </c>
      <c r="I87" s="5">
        <v>2.8244252231217715</v>
      </c>
      <c r="J87" s="5">
        <v>2.821155346172211</v>
      </c>
      <c r="K87" s="5">
        <v>2.8179140368956812</v>
      </c>
      <c r="L87" s="5">
        <v>2.8147009406542405</v>
      </c>
      <c r="M87" s="5">
        <v>2.8115157086018474</v>
      </c>
      <c r="N87" s="5">
        <v>2.8104039162519916</v>
      </c>
      <c r="O87" s="5">
        <v>2.8092976143821042</v>
      </c>
      <c r="P87" s="5">
        <v>2.8081967775043024</v>
      </c>
      <c r="Q87" s="5">
        <v>2.8071013804719569</v>
      </c>
      <c r="R87" s="5">
        <v>2.8060113984405985</v>
      </c>
      <c r="S87" s="5">
        <v>2.8045240208929902</v>
      </c>
      <c r="T87" s="5">
        <v>2.8030456563333517</v>
      </c>
      <c r="U87" s="5">
        <v>2.8015762472003538</v>
      </c>
      <c r="V87" s="5">
        <v>2.8001157358949476</v>
      </c>
      <c r="W87" s="5">
        <v>2.7986640647980989</v>
      </c>
      <c r="X87" s="5">
        <v>2.7977610474710524</v>
      </c>
      <c r="Y87" s="5">
        <v>2.7968599030026158</v>
      </c>
      <c r="Z87" s="5">
        <v>2.7959607158167747</v>
      </c>
      <c r="AA87" s="5">
        <v>2.7950635663435417</v>
      </c>
      <c r="AB87" s="5">
        <v>2.794168531176525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2.8762432574671601</v>
      </c>
      <c r="D88" s="5">
        <v>2.8665153822040188</v>
      </c>
      <c r="E88" s="5">
        <v>2.8567998394196206</v>
      </c>
      <c r="F88" s="5">
        <v>2.8470963443857524</v>
      </c>
      <c r="G88" s="5">
        <v>2.8374046192870632</v>
      </c>
      <c r="H88" s="5">
        <v>2.8277240283134155</v>
      </c>
      <c r="I88" s="5">
        <v>2.8244252231217715</v>
      </c>
      <c r="J88" s="5">
        <v>2.821155346172211</v>
      </c>
      <c r="K88" s="5">
        <v>2.8179140368956812</v>
      </c>
      <c r="L88" s="5">
        <v>2.8147009406542405</v>
      </c>
      <c r="M88" s="5">
        <v>2.8115157086018474</v>
      </c>
      <c r="N88" s="5">
        <v>2.8104039162519916</v>
      </c>
      <c r="O88" s="5">
        <v>2.8092976143821042</v>
      </c>
      <c r="P88" s="5">
        <v>2.8081967775043024</v>
      </c>
      <c r="Q88" s="5">
        <v>2.8071013804719569</v>
      </c>
      <c r="R88" s="5">
        <v>2.8060113984405985</v>
      </c>
      <c r="S88" s="5">
        <v>2.8045240208929902</v>
      </c>
      <c r="T88" s="5">
        <v>2.8030456563333517</v>
      </c>
      <c r="U88" s="5">
        <v>2.8015762472003538</v>
      </c>
      <c r="V88" s="5">
        <v>2.8001157358949476</v>
      </c>
      <c r="W88" s="5">
        <v>2.7986640647980989</v>
      </c>
      <c r="X88" s="5">
        <v>2.7977610474710524</v>
      </c>
      <c r="Y88" s="5">
        <v>2.7968599030026158</v>
      </c>
      <c r="Z88" s="5">
        <v>2.7959607158167747</v>
      </c>
      <c r="AA88" s="5">
        <v>2.7950635663435417</v>
      </c>
      <c r="AB88" s="5">
        <v>2.794168531176525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2.8762432574671601</v>
      </c>
      <c r="D89" s="5">
        <v>2.8665153822040188</v>
      </c>
      <c r="E89" s="5">
        <v>2.8567998394196206</v>
      </c>
      <c r="F89" s="5">
        <v>2.8470963443857524</v>
      </c>
      <c r="G89" s="5">
        <v>2.8374046192870632</v>
      </c>
      <c r="H89" s="5">
        <v>2.8277240283134155</v>
      </c>
      <c r="I89" s="5">
        <v>2.8244252231217715</v>
      </c>
      <c r="J89" s="5">
        <v>2.821155346172211</v>
      </c>
      <c r="K89" s="5">
        <v>2.8179140368956812</v>
      </c>
      <c r="L89" s="5">
        <v>2.8147009406542405</v>
      </c>
      <c r="M89" s="5">
        <v>2.8115157086018474</v>
      </c>
      <c r="N89" s="5">
        <v>2.8104039162519916</v>
      </c>
      <c r="O89" s="5">
        <v>2.8092976143821042</v>
      </c>
      <c r="P89" s="5">
        <v>2.8081967775043024</v>
      </c>
      <c r="Q89" s="5">
        <v>2.8071013804719569</v>
      </c>
      <c r="R89" s="5">
        <v>2.8060113984405985</v>
      </c>
      <c r="S89" s="5">
        <v>2.8045240208929902</v>
      </c>
      <c r="T89" s="5">
        <v>2.8030456563333517</v>
      </c>
      <c r="U89" s="5">
        <v>2.8015762472003538</v>
      </c>
      <c r="V89" s="5">
        <v>2.8001157358949476</v>
      </c>
      <c r="W89" s="5">
        <v>2.7986640647980989</v>
      </c>
      <c r="X89" s="5">
        <v>2.7977610474710524</v>
      </c>
      <c r="Y89" s="5">
        <v>2.7968599030026158</v>
      </c>
      <c r="Z89" s="5">
        <v>2.7959607158167747</v>
      </c>
      <c r="AA89" s="5">
        <v>2.7950635663435417</v>
      </c>
      <c r="AB89" s="5">
        <v>2.794168531176525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2.8762432574671601</v>
      </c>
      <c r="D90" s="5">
        <v>2.8665153822040188</v>
      </c>
      <c r="E90" s="5">
        <v>2.8567998394196206</v>
      </c>
      <c r="F90" s="5">
        <v>2.8470963443857524</v>
      </c>
      <c r="G90" s="5">
        <v>2.8374046192870632</v>
      </c>
      <c r="H90" s="5">
        <v>2.8277240283134155</v>
      </c>
      <c r="I90" s="5">
        <v>2.8244252231217715</v>
      </c>
      <c r="J90" s="5">
        <v>2.821155346172211</v>
      </c>
      <c r="K90" s="5">
        <v>2.8179140368956812</v>
      </c>
      <c r="L90" s="5">
        <v>2.8147009406542405</v>
      </c>
      <c r="M90" s="5">
        <v>2.8115157086018474</v>
      </c>
      <c r="N90" s="5">
        <v>2.8104039162519916</v>
      </c>
      <c r="O90" s="5">
        <v>2.8092976143821042</v>
      </c>
      <c r="P90" s="5">
        <v>2.8081967775043024</v>
      </c>
      <c r="Q90" s="5">
        <v>2.8071013804719569</v>
      </c>
      <c r="R90" s="5">
        <v>2.8060113984405985</v>
      </c>
      <c r="S90" s="5">
        <v>2.8045240208929902</v>
      </c>
      <c r="T90" s="5">
        <v>2.8030456563333517</v>
      </c>
      <c r="U90" s="5">
        <v>2.8015762472003538</v>
      </c>
      <c r="V90" s="5">
        <v>2.8001157358949476</v>
      </c>
      <c r="W90" s="5">
        <v>2.7986640647980989</v>
      </c>
      <c r="X90" s="5">
        <v>2.7977610474710524</v>
      </c>
      <c r="Y90" s="5">
        <v>2.7968599030026158</v>
      </c>
      <c r="Z90" s="5">
        <v>2.7959607158167747</v>
      </c>
      <c r="AA90" s="5">
        <v>2.7950635663435417</v>
      </c>
      <c r="AB90" s="5">
        <v>2.794168531176525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2.8762432574671601</v>
      </c>
      <c r="D91" s="5">
        <v>2.8665153822040188</v>
      </c>
      <c r="E91" s="5">
        <v>2.8567998394196206</v>
      </c>
      <c r="F91" s="5">
        <v>2.8470963443857524</v>
      </c>
      <c r="G91" s="5">
        <v>2.8374046192870632</v>
      </c>
      <c r="H91" s="5">
        <v>2.8277240283134155</v>
      </c>
      <c r="I91" s="5">
        <v>2.8244252231217715</v>
      </c>
      <c r="J91" s="5">
        <v>2.821155346172211</v>
      </c>
      <c r="K91" s="5">
        <v>2.8179140368956812</v>
      </c>
      <c r="L91" s="5">
        <v>2.8147009406542405</v>
      </c>
      <c r="M91" s="5">
        <v>2.8115157086018474</v>
      </c>
      <c r="N91" s="5">
        <v>2.8104039162519916</v>
      </c>
      <c r="O91" s="5">
        <v>2.8092976143821042</v>
      </c>
      <c r="P91" s="5">
        <v>2.8081967775043024</v>
      </c>
      <c r="Q91" s="5">
        <v>2.8071013804719569</v>
      </c>
      <c r="R91" s="5">
        <v>2.8060113984405985</v>
      </c>
      <c r="S91" s="5">
        <v>2.8045240208929902</v>
      </c>
      <c r="T91" s="5">
        <v>2.8030456563333517</v>
      </c>
      <c r="U91" s="5">
        <v>2.8015762472003538</v>
      </c>
      <c r="V91" s="5">
        <v>2.8001157358949476</v>
      </c>
      <c r="W91" s="5">
        <v>2.7986640647980989</v>
      </c>
      <c r="X91" s="5">
        <v>2.7977610474710524</v>
      </c>
      <c r="Y91" s="5">
        <v>2.7968599030026158</v>
      </c>
      <c r="Z91" s="5">
        <v>2.7959607158167747</v>
      </c>
      <c r="AA91" s="5">
        <v>2.7950635663435417</v>
      </c>
      <c r="AB91" s="5">
        <v>2.794168531176525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2.8762432574671601</v>
      </c>
      <c r="D92" s="5">
        <v>2.8665153822040188</v>
      </c>
      <c r="E92" s="5">
        <v>2.8567998394196206</v>
      </c>
      <c r="F92" s="5">
        <v>2.8470963443857524</v>
      </c>
      <c r="G92" s="5">
        <v>2.8374046192870632</v>
      </c>
      <c r="H92" s="5">
        <v>2.8277240283134155</v>
      </c>
      <c r="I92" s="5">
        <v>2.8244252231217715</v>
      </c>
      <c r="J92" s="5">
        <v>2.821155346172211</v>
      </c>
      <c r="K92" s="5">
        <v>2.8179140368956812</v>
      </c>
      <c r="L92" s="5">
        <v>2.8147009406542405</v>
      </c>
      <c r="M92" s="5">
        <v>2.8115157086018474</v>
      </c>
      <c r="N92" s="5">
        <v>2.8104039162519916</v>
      </c>
      <c r="O92" s="5">
        <v>2.8092976143821042</v>
      </c>
      <c r="P92" s="5">
        <v>2.8081967775043024</v>
      </c>
      <c r="Q92" s="5">
        <v>2.8071013804719569</v>
      </c>
      <c r="R92" s="5">
        <v>2.8060113984405985</v>
      </c>
      <c r="S92" s="5">
        <v>2.8045240208929902</v>
      </c>
      <c r="T92" s="5">
        <v>2.8030456563333517</v>
      </c>
      <c r="U92" s="5">
        <v>2.8015762472003538</v>
      </c>
      <c r="V92" s="5">
        <v>2.8001157358949476</v>
      </c>
      <c r="W92" s="5">
        <v>2.7986640647980989</v>
      </c>
      <c r="X92" s="5">
        <v>2.7977610474710524</v>
      </c>
      <c r="Y92" s="5">
        <v>2.7968599030026158</v>
      </c>
      <c r="Z92" s="5">
        <v>2.7959607158167747</v>
      </c>
      <c r="AA92" s="5">
        <v>2.7950635663435417</v>
      </c>
      <c r="AB92" s="5">
        <v>2.794168531176525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2.8762432574671601</v>
      </c>
      <c r="D93" s="5">
        <v>2.8665153822040188</v>
      </c>
      <c r="E93" s="5">
        <v>2.8567998394196206</v>
      </c>
      <c r="F93" s="5">
        <v>2.8470963443857524</v>
      </c>
      <c r="G93" s="5">
        <v>2.8374046192870632</v>
      </c>
      <c r="H93" s="5">
        <v>2.8277240283134155</v>
      </c>
      <c r="I93" s="5">
        <v>2.8244252231217715</v>
      </c>
      <c r="J93" s="5">
        <v>2.821155346172211</v>
      </c>
      <c r="K93" s="5">
        <v>2.8179140368956812</v>
      </c>
      <c r="L93" s="5">
        <v>2.8147009406542405</v>
      </c>
      <c r="M93" s="5">
        <v>2.8115157086018474</v>
      </c>
      <c r="N93" s="5">
        <v>2.8104039162519916</v>
      </c>
      <c r="O93" s="5">
        <v>2.8092976143821042</v>
      </c>
      <c r="P93" s="5">
        <v>2.8081967775043024</v>
      </c>
      <c r="Q93" s="5">
        <v>2.8071013804719569</v>
      </c>
      <c r="R93" s="5">
        <v>2.8060113984405985</v>
      </c>
      <c r="S93" s="5">
        <v>2.8045240208929902</v>
      </c>
      <c r="T93" s="5">
        <v>2.8030456563333517</v>
      </c>
      <c r="U93" s="5">
        <v>2.8015762472003538</v>
      </c>
      <c r="V93" s="5">
        <v>2.8001157358949476</v>
      </c>
      <c r="W93" s="5">
        <v>2.7986640647980989</v>
      </c>
      <c r="X93" s="5">
        <v>2.7977610474710524</v>
      </c>
      <c r="Y93" s="5">
        <v>2.7968599030026158</v>
      </c>
      <c r="Z93" s="5">
        <v>2.7959607158167747</v>
      </c>
      <c r="AA93" s="5">
        <v>2.7950635663435417</v>
      </c>
      <c r="AB93" s="5">
        <v>2.794168531176525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2.8762432574671601</v>
      </c>
      <c r="D94" s="5">
        <v>2.8665153822040188</v>
      </c>
      <c r="E94" s="5">
        <v>2.8567998394196206</v>
      </c>
      <c r="F94" s="5">
        <v>2.8470963443857524</v>
      </c>
      <c r="G94" s="5">
        <v>2.8374046192870632</v>
      </c>
      <c r="H94" s="5">
        <v>2.8277240283134155</v>
      </c>
      <c r="I94" s="5">
        <v>2.8244252231217715</v>
      </c>
      <c r="J94" s="5">
        <v>2.821155346172211</v>
      </c>
      <c r="K94" s="5">
        <v>2.8179140368956812</v>
      </c>
      <c r="L94" s="5">
        <v>2.8147009406542405</v>
      </c>
      <c r="M94" s="5">
        <v>2.8115157086018474</v>
      </c>
      <c r="N94" s="5">
        <v>2.8104039162519916</v>
      </c>
      <c r="O94" s="5">
        <v>2.8092976143821042</v>
      </c>
      <c r="P94" s="5">
        <v>2.8081967775043024</v>
      </c>
      <c r="Q94" s="5">
        <v>2.8071013804719569</v>
      </c>
      <c r="R94" s="5">
        <v>2.8060113984405985</v>
      </c>
      <c r="S94" s="5">
        <v>2.8045240208929902</v>
      </c>
      <c r="T94" s="5">
        <v>2.8030456563333517</v>
      </c>
      <c r="U94" s="5">
        <v>2.8015762472003538</v>
      </c>
      <c r="V94" s="5">
        <v>2.8001157358949476</v>
      </c>
      <c r="W94" s="5">
        <v>2.7986640647980989</v>
      </c>
      <c r="X94" s="5">
        <v>2.7977610474710524</v>
      </c>
      <c r="Y94" s="5">
        <v>2.7968599030026158</v>
      </c>
      <c r="Z94" s="5">
        <v>2.7959607158167747</v>
      </c>
      <c r="AA94" s="5">
        <v>2.7950635663435417</v>
      </c>
      <c r="AB94" s="5">
        <v>2.794168531176525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2.8762432574671601</v>
      </c>
      <c r="D95" s="5">
        <v>2.8665153822040188</v>
      </c>
      <c r="E95" s="5">
        <v>2.8567998394196206</v>
      </c>
      <c r="F95" s="5">
        <v>2.8470963443857524</v>
      </c>
      <c r="G95" s="5">
        <v>2.8374046192870632</v>
      </c>
      <c r="H95" s="5">
        <v>2.8277240283134155</v>
      </c>
      <c r="I95" s="5">
        <v>2.8244252231217715</v>
      </c>
      <c r="J95" s="5">
        <v>2.821155346172211</v>
      </c>
      <c r="K95" s="5">
        <v>2.8179140368956812</v>
      </c>
      <c r="L95" s="5">
        <v>2.8147009406542405</v>
      </c>
      <c r="M95" s="5">
        <v>2.8115157086018474</v>
      </c>
      <c r="N95" s="5">
        <v>2.8104039162519916</v>
      </c>
      <c r="O95" s="5">
        <v>2.8092976143821042</v>
      </c>
      <c r="P95" s="5">
        <v>2.8081967775043024</v>
      </c>
      <c r="Q95" s="5">
        <v>2.8071013804719569</v>
      </c>
      <c r="R95" s="5">
        <v>2.8060113984405985</v>
      </c>
      <c r="S95" s="5">
        <v>2.8045240208929902</v>
      </c>
      <c r="T95" s="5">
        <v>2.8030456563333517</v>
      </c>
      <c r="U95" s="5">
        <v>2.8015762472003538</v>
      </c>
      <c r="V95" s="5">
        <v>2.8001157358949476</v>
      </c>
      <c r="W95" s="5">
        <v>2.7986640647980989</v>
      </c>
      <c r="X95" s="5">
        <v>2.7977610474710524</v>
      </c>
      <c r="Y95" s="5">
        <v>2.7968599030026158</v>
      </c>
      <c r="Z95" s="5">
        <v>2.7959607158167747</v>
      </c>
      <c r="AA95" s="5">
        <v>2.7950635663435417</v>
      </c>
      <c r="AB95" s="5">
        <v>2.794168531176525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2.8762432574671601</v>
      </c>
      <c r="D96" s="5">
        <v>2.8665153822040188</v>
      </c>
      <c r="E96" s="5">
        <v>2.8567998394196206</v>
      </c>
      <c r="F96" s="5">
        <v>2.8470963443857524</v>
      </c>
      <c r="G96" s="5">
        <v>2.8374046192870632</v>
      </c>
      <c r="H96" s="5">
        <v>2.8277240283134155</v>
      </c>
      <c r="I96" s="5">
        <v>2.8244252231217715</v>
      </c>
      <c r="J96" s="5">
        <v>2.821155346172211</v>
      </c>
      <c r="K96" s="5">
        <v>2.8179140368956812</v>
      </c>
      <c r="L96" s="5">
        <v>2.8147009406542405</v>
      </c>
      <c r="M96" s="5">
        <v>2.8115157086018474</v>
      </c>
      <c r="N96" s="5">
        <v>2.8104039162519916</v>
      </c>
      <c r="O96" s="5">
        <v>2.8092976143821042</v>
      </c>
      <c r="P96" s="5">
        <v>2.8081967775043024</v>
      </c>
      <c r="Q96" s="5">
        <v>2.8071013804719569</v>
      </c>
      <c r="R96" s="5">
        <v>2.8060113984405985</v>
      </c>
      <c r="S96" s="5">
        <v>2.8045240208929902</v>
      </c>
      <c r="T96" s="5">
        <v>2.8030456563333517</v>
      </c>
      <c r="U96" s="5">
        <v>2.8015762472003538</v>
      </c>
      <c r="V96" s="5">
        <v>2.8001157358949476</v>
      </c>
      <c r="W96" s="5">
        <v>2.7986640647980989</v>
      </c>
      <c r="X96" s="5">
        <v>2.7977610474710524</v>
      </c>
      <c r="Y96" s="5">
        <v>2.7968599030026158</v>
      </c>
      <c r="Z96" s="5">
        <v>2.7959607158167747</v>
      </c>
      <c r="AA96" s="5">
        <v>2.7950635663435417</v>
      </c>
      <c r="AB96" s="5">
        <v>2.794168531176525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2.8762432574671601</v>
      </c>
      <c r="D97" s="5">
        <v>2.8665153822040188</v>
      </c>
      <c r="E97" s="5">
        <v>2.8567998394196206</v>
      </c>
      <c r="F97" s="5">
        <v>2.8470963443857524</v>
      </c>
      <c r="G97" s="5">
        <v>2.8374046192870632</v>
      </c>
      <c r="H97" s="5">
        <v>2.8277240283134155</v>
      </c>
      <c r="I97" s="5">
        <v>2.8244252231217715</v>
      </c>
      <c r="J97" s="5">
        <v>2.821155346172211</v>
      </c>
      <c r="K97" s="5">
        <v>2.8179140368956812</v>
      </c>
      <c r="L97" s="5">
        <v>2.8147009406542405</v>
      </c>
      <c r="M97" s="5">
        <v>2.8115157086018474</v>
      </c>
      <c r="N97" s="5">
        <v>2.8104039162519916</v>
      </c>
      <c r="O97" s="5">
        <v>2.8092976143821042</v>
      </c>
      <c r="P97" s="5">
        <v>2.8081967775043024</v>
      </c>
      <c r="Q97" s="5">
        <v>2.8071013804719569</v>
      </c>
      <c r="R97" s="5">
        <v>2.8060113984405985</v>
      </c>
      <c r="S97" s="5">
        <v>2.8045240208929902</v>
      </c>
      <c r="T97" s="5">
        <v>2.8030456563333517</v>
      </c>
      <c r="U97" s="5">
        <v>2.8015762472003538</v>
      </c>
      <c r="V97" s="5">
        <v>2.8001157358949476</v>
      </c>
      <c r="W97" s="5">
        <v>2.7986640647980989</v>
      </c>
      <c r="X97" s="5">
        <v>2.7977610474710524</v>
      </c>
      <c r="Y97" s="5">
        <v>2.7968599030026158</v>
      </c>
      <c r="Z97" s="5">
        <v>2.7959607158167747</v>
      </c>
      <c r="AA97" s="5">
        <v>2.7950635663435417</v>
      </c>
      <c r="AB97" s="5">
        <v>2.794168531176525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2.8762432574671601</v>
      </c>
      <c r="D98" s="5">
        <v>2.8665153822040188</v>
      </c>
      <c r="E98" s="5">
        <v>2.8567998394196206</v>
      </c>
      <c r="F98" s="5">
        <v>2.8470963443857524</v>
      </c>
      <c r="G98" s="5">
        <v>2.8374046192870632</v>
      </c>
      <c r="H98" s="5">
        <v>2.8277240283134155</v>
      </c>
      <c r="I98" s="5">
        <v>2.8244252231217715</v>
      </c>
      <c r="J98" s="5">
        <v>2.821155346172211</v>
      </c>
      <c r="K98" s="5">
        <v>2.8179140368956812</v>
      </c>
      <c r="L98" s="5">
        <v>2.8147009406542405</v>
      </c>
      <c r="M98" s="5">
        <v>2.8115157086018474</v>
      </c>
      <c r="N98" s="5">
        <v>2.8104039162519916</v>
      </c>
      <c r="O98" s="5">
        <v>2.8092976143821042</v>
      </c>
      <c r="P98" s="5">
        <v>2.8081967775043024</v>
      </c>
      <c r="Q98" s="5">
        <v>2.8071013804719569</v>
      </c>
      <c r="R98" s="5">
        <v>2.8060113984405985</v>
      </c>
      <c r="S98" s="5">
        <v>2.8045240208929902</v>
      </c>
      <c r="T98" s="5">
        <v>2.8030456563333517</v>
      </c>
      <c r="U98" s="5">
        <v>2.8015762472003538</v>
      </c>
      <c r="V98" s="5">
        <v>2.8001157358949476</v>
      </c>
      <c r="W98" s="5">
        <v>2.7986640647980989</v>
      </c>
      <c r="X98" s="5">
        <v>2.7977610474710524</v>
      </c>
      <c r="Y98" s="5">
        <v>2.7968599030026158</v>
      </c>
      <c r="Z98" s="5">
        <v>2.7959607158167747</v>
      </c>
      <c r="AA98" s="5">
        <v>2.7950635663435417</v>
      </c>
      <c r="AB98" s="5">
        <v>2.794168531176525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2.8762432574671601</v>
      </c>
      <c r="D99" s="5">
        <v>2.8665153822040188</v>
      </c>
      <c r="E99" s="5">
        <v>2.8567998394196206</v>
      </c>
      <c r="F99" s="5">
        <v>2.8470963443857524</v>
      </c>
      <c r="G99" s="5">
        <v>2.8374046192870632</v>
      </c>
      <c r="H99" s="5">
        <v>2.8277240283134155</v>
      </c>
      <c r="I99" s="5">
        <v>2.8244252231217715</v>
      </c>
      <c r="J99" s="5">
        <v>2.821155346172211</v>
      </c>
      <c r="K99" s="5">
        <v>2.8179140368956812</v>
      </c>
      <c r="L99" s="5">
        <v>2.8147009406542405</v>
      </c>
      <c r="M99" s="5">
        <v>2.8115157086018474</v>
      </c>
      <c r="N99" s="5">
        <v>2.8104039162519916</v>
      </c>
      <c r="O99" s="5">
        <v>2.8092976143821042</v>
      </c>
      <c r="P99" s="5">
        <v>2.8081967775043024</v>
      </c>
      <c r="Q99" s="5">
        <v>2.8071013804719569</v>
      </c>
      <c r="R99" s="5">
        <v>2.8060113984405985</v>
      </c>
      <c r="S99" s="5">
        <v>2.8045240208929902</v>
      </c>
      <c r="T99" s="5">
        <v>2.8030456563333517</v>
      </c>
      <c r="U99" s="5">
        <v>2.8015762472003538</v>
      </c>
      <c r="V99" s="5">
        <v>2.8001157358949476</v>
      </c>
      <c r="W99" s="5">
        <v>2.7986640647980989</v>
      </c>
      <c r="X99" s="5">
        <v>2.7977610474710524</v>
      </c>
      <c r="Y99" s="5">
        <v>2.7968599030026158</v>
      </c>
      <c r="Z99" s="5">
        <v>2.7959607158167747</v>
      </c>
      <c r="AA99" s="5">
        <v>2.7950635663435417</v>
      </c>
      <c r="AB99" s="5">
        <v>2.794168531176525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2.8762432574671601</v>
      </c>
      <c r="D100" s="5">
        <v>2.8665153822040188</v>
      </c>
      <c r="E100" s="5">
        <v>2.8567998394196206</v>
      </c>
      <c r="F100" s="5">
        <v>2.8470963443857524</v>
      </c>
      <c r="G100" s="5">
        <v>2.8374046192870632</v>
      </c>
      <c r="H100" s="5">
        <v>2.8277240283134155</v>
      </c>
      <c r="I100" s="5">
        <v>2.8244252231217715</v>
      </c>
      <c r="J100" s="5">
        <v>2.821155346172211</v>
      </c>
      <c r="K100" s="5">
        <v>2.8179140368956812</v>
      </c>
      <c r="L100" s="5">
        <v>2.8147009406542405</v>
      </c>
      <c r="M100" s="5">
        <v>2.8115157086018474</v>
      </c>
      <c r="N100" s="5">
        <v>2.8104039162519916</v>
      </c>
      <c r="O100" s="5">
        <v>2.8092976143821042</v>
      </c>
      <c r="P100" s="5">
        <v>2.8081967775043024</v>
      </c>
      <c r="Q100" s="5">
        <v>2.8071013804719569</v>
      </c>
      <c r="R100" s="5">
        <v>2.8060113984405985</v>
      </c>
      <c r="S100" s="5">
        <v>2.8045240208929902</v>
      </c>
      <c r="T100" s="5">
        <v>2.8030456563333517</v>
      </c>
      <c r="U100" s="5">
        <v>2.8015762472003538</v>
      </c>
      <c r="V100" s="5">
        <v>2.8001157358949476</v>
      </c>
      <c r="W100" s="5">
        <v>2.7986640647980989</v>
      </c>
      <c r="X100" s="5">
        <v>2.7977610474710524</v>
      </c>
      <c r="Y100" s="5">
        <v>2.7968599030026158</v>
      </c>
      <c r="Z100" s="5">
        <v>2.7959607158167747</v>
      </c>
      <c r="AA100" s="5">
        <v>2.7950635663435417</v>
      </c>
      <c r="AB100" s="5">
        <v>2.794168531176525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2.8762432574671601</v>
      </c>
      <c r="D101" s="5">
        <v>2.8665153822040188</v>
      </c>
      <c r="E101" s="5">
        <v>2.8567998394196206</v>
      </c>
      <c r="F101" s="5">
        <v>2.8470963443857524</v>
      </c>
      <c r="G101" s="5">
        <v>2.8374046192870632</v>
      </c>
      <c r="H101" s="5">
        <v>2.8277240283134155</v>
      </c>
      <c r="I101" s="5">
        <v>2.8244252231217715</v>
      </c>
      <c r="J101" s="5">
        <v>2.821155346172211</v>
      </c>
      <c r="K101" s="5">
        <v>2.8179140368956812</v>
      </c>
      <c r="L101" s="5">
        <v>2.8147009406542405</v>
      </c>
      <c r="M101" s="5">
        <v>2.8115157086018474</v>
      </c>
      <c r="N101" s="5">
        <v>2.8104039162519916</v>
      </c>
      <c r="O101" s="5">
        <v>2.8092976143821042</v>
      </c>
      <c r="P101" s="5">
        <v>2.8081967775043024</v>
      </c>
      <c r="Q101" s="5">
        <v>2.8071013804719569</v>
      </c>
      <c r="R101" s="5">
        <v>2.8060113984405985</v>
      </c>
      <c r="S101" s="5">
        <v>2.8045240208929902</v>
      </c>
      <c r="T101" s="5">
        <v>2.8030456563333517</v>
      </c>
      <c r="U101" s="5">
        <v>2.8015762472003538</v>
      </c>
      <c r="V101" s="5">
        <v>2.8001157358949476</v>
      </c>
      <c r="W101" s="5">
        <v>2.7986640647980989</v>
      </c>
      <c r="X101" s="5">
        <v>2.7977610474710524</v>
      </c>
      <c r="Y101" s="5">
        <v>2.7968599030026158</v>
      </c>
      <c r="Z101" s="5">
        <v>2.7959607158167747</v>
      </c>
      <c r="AA101" s="5">
        <v>2.7950635663435417</v>
      </c>
      <c r="AB101" s="5">
        <v>2.794168531176525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2.8762432574671601</v>
      </c>
      <c r="D102" s="5">
        <v>2.8665153822040188</v>
      </c>
      <c r="E102" s="5">
        <v>2.8567998394196206</v>
      </c>
      <c r="F102" s="5">
        <v>2.8470963443857524</v>
      </c>
      <c r="G102" s="5">
        <v>2.8374046192870632</v>
      </c>
      <c r="H102" s="5">
        <v>2.8277240283134155</v>
      </c>
      <c r="I102" s="5">
        <v>2.8244252231217715</v>
      </c>
      <c r="J102" s="5">
        <v>2.821155346172211</v>
      </c>
      <c r="K102" s="5">
        <v>2.8179140368956812</v>
      </c>
      <c r="L102" s="5">
        <v>2.8147009406542405</v>
      </c>
      <c r="M102" s="5">
        <v>2.8115157086018474</v>
      </c>
      <c r="N102" s="5">
        <v>2.8104039162519916</v>
      </c>
      <c r="O102" s="5">
        <v>2.8092976143821042</v>
      </c>
      <c r="P102" s="5">
        <v>2.8081967775043024</v>
      </c>
      <c r="Q102" s="5">
        <v>2.8071013804719569</v>
      </c>
      <c r="R102" s="5">
        <v>2.8060113984405985</v>
      </c>
      <c r="S102" s="5">
        <v>2.8045240208929902</v>
      </c>
      <c r="T102" s="5">
        <v>2.8030456563333517</v>
      </c>
      <c r="U102" s="5">
        <v>2.8015762472003538</v>
      </c>
      <c r="V102" s="5">
        <v>2.8001157358949476</v>
      </c>
      <c r="W102" s="5">
        <v>2.7986640647980989</v>
      </c>
      <c r="X102" s="5">
        <v>2.7977610474710524</v>
      </c>
      <c r="Y102" s="5">
        <v>2.7968599030026158</v>
      </c>
      <c r="Z102" s="5">
        <v>2.7959607158167747</v>
      </c>
      <c r="AA102" s="5">
        <v>2.7950635663435417</v>
      </c>
      <c r="AB102" s="5">
        <v>2.794168531176525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906BB-3BE4-4F66-970E-328B7484CE5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2.1073671908202618</v>
      </c>
      <c r="D7" s="5">
        <v>2.0974323460180115</v>
      </c>
      <c r="E7" s="5">
        <v>2.0875100944836538</v>
      </c>
      <c r="F7" s="5">
        <v>2.0776001444612766</v>
      </c>
      <c r="G7" s="5">
        <v>2.0677022113224863</v>
      </c>
      <c r="H7" s="5">
        <v>2.0578156634916538</v>
      </c>
      <c r="I7" s="5">
        <v>2.0543635927822796</v>
      </c>
      <c r="J7" s="5">
        <v>2.0509435277837964</v>
      </c>
      <c r="K7" s="5">
        <v>2.0475550115396657</v>
      </c>
      <c r="L7" s="5">
        <v>2.0441975970699855</v>
      </c>
      <c r="M7" s="5">
        <v>2.0408708470219539</v>
      </c>
      <c r="N7" s="5">
        <v>2.0396120324244449</v>
      </c>
      <c r="O7" s="5">
        <v>2.0383621523911328</v>
      </c>
      <c r="P7" s="5">
        <v>2.0371210597466627</v>
      </c>
      <c r="Q7" s="5">
        <v>2.0358886133289715</v>
      </c>
      <c r="R7" s="5">
        <v>2.0346646776243675</v>
      </c>
      <c r="S7" s="5">
        <v>2.0330800010006249</v>
      </c>
      <c r="T7" s="5">
        <v>2.0315060468836061</v>
      </c>
      <c r="U7" s="5">
        <v>2.0299427112484736</v>
      </c>
      <c r="V7" s="5">
        <v>2.0283898917234717</v>
      </c>
      <c r="W7" s="5">
        <v>2.0268474875312568</v>
      </c>
      <c r="X7" s="5">
        <v>2.0258286032334483</v>
      </c>
      <c r="Y7" s="5">
        <v>2.0248140821291467</v>
      </c>
      <c r="Z7" s="5">
        <v>2.0238039263828052</v>
      </c>
      <c r="AA7" s="5">
        <v>2.022798137795244</v>
      </c>
      <c r="AB7" s="5">
        <v>2.021796717762216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2.1073671908202618</v>
      </c>
      <c r="D8" s="5">
        <v>2.0974323460180115</v>
      </c>
      <c r="E8" s="5">
        <v>2.0875100944836538</v>
      </c>
      <c r="F8" s="5">
        <v>2.0776001444612766</v>
      </c>
      <c r="G8" s="5">
        <v>2.0677022113224863</v>
      </c>
      <c r="H8" s="5">
        <v>2.0578156634916538</v>
      </c>
      <c r="I8" s="5">
        <v>2.0543635927822796</v>
      </c>
      <c r="J8" s="5">
        <v>2.0509435277837964</v>
      </c>
      <c r="K8" s="5">
        <v>2.0475550115396657</v>
      </c>
      <c r="L8" s="5">
        <v>2.0441975970699855</v>
      </c>
      <c r="M8" s="5">
        <v>2.0408708470219539</v>
      </c>
      <c r="N8" s="5">
        <v>2.0396120324244449</v>
      </c>
      <c r="O8" s="5">
        <v>2.0383621523911328</v>
      </c>
      <c r="P8" s="5">
        <v>2.0371210597466627</v>
      </c>
      <c r="Q8" s="5">
        <v>2.0358886133289715</v>
      </c>
      <c r="R8" s="5">
        <v>2.0346646776243675</v>
      </c>
      <c r="S8" s="5">
        <v>2.0330800010006249</v>
      </c>
      <c r="T8" s="5">
        <v>2.0315060468836061</v>
      </c>
      <c r="U8" s="5">
        <v>2.0299427112484736</v>
      </c>
      <c r="V8" s="5">
        <v>2.0283898917234717</v>
      </c>
      <c r="W8" s="5">
        <v>2.0268474875312568</v>
      </c>
      <c r="X8" s="5">
        <v>2.0258286032334483</v>
      </c>
      <c r="Y8" s="5">
        <v>2.0248140821291467</v>
      </c>
      <c r="Z8" s="5">
        <v>2.0238039263828052</v>
      </c>
      <c r="AA8" s="5">
        <v>2.022798137795244</v>
      </c>
      <c r="AB8" s="5">
        <v>2.021796717762216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2.1073671908202618</v>
      </c>
      <c r="D9" s="5">
        <v>2.0974323460180115</v>
      </c>
      <c r="E9" s="5">
        <v>2.0875100944836538</v>
      </c>
      <c r="F9" s="5">
        <v>2.0776001444612766</v>
      </c>
      <c r="G9" s="5">
        <v>2.0677022113224863</v>
      </c>
      <c r="H9" s="5">
        <v>2.0578156634916538</v>
      </c>
      <c r="I9" s="5">
        <v>2.0543635927822796</v>
      </c>
      <c r="J9" s="5">
        <v>2.0509435277837964</v>
      </c>
      <c r="K9" s="5">
        <v>2.0475550115396657</v>
      </c>
      <c r="L9" s="5">
        <v>2.0441975970699855</v>
      </c>
      <c r="M9" s="5">
        <v>2.0408708470219539</v>
      </c>
      <c r="N9" s="5">
        <v>2.0396120324244449</v>
      </c>
      <c r="O9" s="5">
        <v>2.0383621523911328</v>
      </c>
      <c r="P9" s="5">
        <v>2.0371210597466627</v>
      </c>
      <c r="Q9" s="5">
        <v>2.0358886133289715</v>
      </c>
      <c r="R9" s="5">
        <v>2.0346646776243675</v>
      </c>
      <c r="S9" s="5">
        <v>2.0330800010006249</v>
      </c>
      <c r="T9" s="5">
        <v>2.0315060468836061</v>
      </c>
      <c r="U9" s="5">
        <v>2.0299427112484736</v>
      </c>
      <c r="V9" s="5">
        <v>2.0283898917234717</v>
      </c>
      <c r="W9" s="5">
        <v>2.0268474875312568</v>
      </c>
      <c r="X9" s="5">
        <v>2.0258286032334483</v>
      </c>
      <c r="Y9" s="5">
        <v>2.0248140821291467</v>
      </c>
      <c r="Z9" s="5">
        <v>2.0238039263828052</v>
      </c>
      <c r="AA9" s="5">
        <v>2.022798137795244</v>
      </c>
      <c r="AB9" s="5">
        <v>2.021796717762216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2.1073671908202618</v>
      </c>
      <c r="D10" s="5">
        <v>2.0974323460180115</v>
      </c>
      <c r="E10" s="5">
        <v>2.0875100944836538</v>
      </c>
      <c r="F10" s="5">
        <v>2.0776001444612766</v>
      </c>
      <c r="G10" s="5">
        <v>2.0677022113224863</v>
      </c>
      <c r="H10" s="5">
        <v>2.0578156634916538</v>
      </c>
      <c r="I10" s="5">
        <v>2.0543635927822796</v>
      </c>
      <c r="J10" s="5">
        <v>2.0509435277837964</v>
      </c>
      <c r="K10" s="5">
        <v>2.0475550115396657</v>
      </c>
      <c r="L10" s="5">
        <v>2.0441975970699855</v>
      </c>
      <c r="M10" s="5">
        <v>2.0408708470219539</v>
      </c>
      <c r="N10" s="5">
        <v>2.0396120324244449</v>
      </c>
      <c r="O10" s="5">
        <v>2.0383621523911328</v>
      </c>
      <c r="P10" s="5">
        <v>2.0371210597466627</v>
      </c>
      <c r="Q10" s="5">
        <v>2.0358886133289715</v>
      </c>
      <c r="R10" s="5">
        <v>2.0346646776243675</v>
      </c>
      <c r="S10" s="5">
        <v>2.0330800010006249</v>
      </c>
      <c r="T10" s="5">
        <v>2.0315060468836061</v>
      </c>
      <c r="U10" s="5">
        <v>2.0299427112484736</v>
      </c>
      <c r="V10" s="5">
        <v>2.0283898917234717</v>
      </c>
      <c r="W10" s="5">
        <v>2.0268474875312568</v>
      </c>
      <c r="X10" s="5">
        <v>2.0258286032334483</v>
      </c>
      <c r="Y10" s="5">
        <v>2.0248140821291467</v>
      </c>
      <c r="Z10" s="5">
        <v>2.0238039263828052</v>
      </c>
      <c r="AA10" s="5">
        <v>2.022798137795244</v>
      </c>
      <c r="AB10" s="5">
        <v>2.021796717762216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2.1073671908202618</v>
      </c>
      <c r="D11" s="5">
        <v>2.0974323460180115</v>
      </c>
      <c r="E11" s="5">
        <v>2.0875100944836538</v>
      </c>
      <c r="F11" s="5">
        <v>2.0776001444612766</v>
      </c>
      <c r="G11" s="5">
        <v>2.0677022113224863</v>
      </c>
      <c r="H11" s="5">
        <v>2.0578156634916538</v>
      </c>
      <c r="I11" s="5">
        <v>2.0543635927822796</v>
      </c>
      <c r="J11" s="5">
        <v>2.0509435277837964</v>
      </c>
      <c r="K11" s="5">
        <v>2.0475550115396657</v>
      </c>
      <c r="L11" s="5">
        <v>2.0441975970699855</v>
      </c>
      <c r="M11" s="5">
        <v>2.0408708470219539</v>
      </c>
      <c r="N11" s="5">
        <v>2.0396120324244449</v>
      </c>
      <c r="O11" s="5">
        <v>2.0383621523911328</v>
      </c>
      <c r="P11" s="5">
        <v>2.0371210597466627</v>
      </c>
      <c r="Q11" s="5">
        <v>2.0358886133289715</v>
      </c>
      <c r="R11" s="5">
        <v>2.0346646776243675</v>
      </c>
      <c r="S11" s="5">
        <v>2.0330800010006249</v>
      </c>
      <c r="T11" s="5">
        <v>2.0315060468836061</v>
      </c>
      <c r="U11" s="5">
        <v>2.0299427112484736</v>
      </c>
      <c r="V11" s="5">
        <v>2.0283898917234717</v>
      </c>
      <c r="W11" s="5">
        <v>2.0268474875312568</v>
      </c>
      <c r="X11" s="5">
        <v>2.0258286032334483</v>
      </c>
      <c r="Y11" s="5">
        <v>2.0248140821291467</v>
      </c>
      <c r="Z11" s="5">
        <v>2.0238039263828052</v>
      </c>
      <c r="AA11" s="5">
        <v>2.022798137795244</v>
      </c>
      <c r="AB11" s="5">
        <v>2.021796717762216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2.1073671908202618</v>
      </c>
      <c r="D12" s="5">
        <v>2.0974323460180115</v>
      </c>
      <c r="E12" s="5">
        <v>2.0875100944836538</v>
      </c>
      <c r="F12" s="5">
        <v>2.0776001444612766</v>
      </c>
      <c r="G12" s="5">
        <v>2.0677022113224863</v>
      </c>
      <c r="H12" s="5">
        <v>2.0578156634916538</v>
      </c>
      <c r="I12" s="5">
        <v>2.0543635927822796</v>
      </c>
      <c r="J12" s="5">
        <v>2.0509435277837964</v>
      </c>
      <c r="K12" s="5">
        <v>2.0475550115396657</v>
      </c>
      <c r="L12" s="5">
        <v>2.0441975970699855</v>
      </c>
      <c r="M12" s="5">
        <v>2.0408708470219539</v>
      </c>
      <c r="N12" s="5">
        <v>2.0396120324244449</v>
      </c>
      <c r="O12" s="5">
        <v>2.0383621523911328</v>
      </c>
      <c r="P12" s="5">
        <v>2.0371210597466627</v>
      </c>
      <c r="Q12" s="5">
        <v>2.0358886133289715</v>
      </c>
      <c r="R12" s="5">
        <v>2.0346646776243675</v>
      </c>
      <c r="S12" s="5">
        <v>2.0330800010006249</v>
      </c>
      <c r="T12" s="5">
        <v>2.0315060468836061</v>
      </c>
      <c r="U12" s="5">
        <v>2.0299427112484736</v>
      </c>
      <c r="V12" s="5">
        <v>2.0283898917234717</v>
      </c>
      <c r="W12" s="5">
        <v>2.0268474875312568</v>
      </c>
      <c r="X12" s="5">
        <v>2.0258286032334483</v>
      </c>
      <c r="Y12" s="5">
        <v>2.0248140821291467</v>
      </c>
      <c r="Z12" s="5">
        <v>2.0238039263828052</v>
      </c>
      <c r="AA12" s="5">
        <v>2.022798137795244</v>
      </c>
      <c r="AB12" s="5">
        <v>2.021796717762216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2.1073671908202618</v>
      </c>
      <c r="D13" s="5">
        <v>2.0974323460180115</v>
      </c>
      <c r="E13" s="5">
        <v>2.0875100944836538</v>
      </c>
      <c r="F13" s="5">
        <v>2.0776001444612766</v>
      </c>
      <c r="G13" s="5">
        <v>2.0677022113224863</v>
      </c>
      <c r="H13" s="5">
        <v>2.0578156634916538</v>
      </c>
      <c r="I13" s="5">
        <v>2.0543635927822796</v>
      </c>
      <c r="J13" s="5">
        <v>2.0509435277837964</v>
      </c>
      <c r="K13" s="5">
        <v>2.0475550115396657</v>
      </c>
      <c r="L13" s="5">
        <v>2.0441975970699855</v>
      </c>
      <c r="M13" s="5">
        <v>2.0408708470219539</v>
      </c>
      <c r="N13" s="5">
        <v>2.0396120324244449</v>
      </c>
      <c r="O13" s="5">
        <v>2.0383621523911328</v>
      </c>
      <c r="P13" s="5">
        <v>2.0371210597466627</v>
      </c>
      <c r="Q13" s="5">
        <v>2.0358886133289715</v>
      </c>
      <c r="R13" s="5">
        <v>2.0346646776243675</v>
      </c>
      <c r="S13" s="5">
        <v>2.0330800010006249</v>
      </c>
      <c r="T13" s="5">
        <v>2.0315060468836061</v>
      </c>
      <c r="U13" s="5">
        <v>2.0299427112484736</v>
      </c>
      <c r="V13" s="5">
        <v>2.0283898917234717</v>
      </c>
      <c r="W13" s="5">
        <v>2.0268474875312568</v>
      </c>
      <c r="X13" s="5">
        <v>2.0258286032334483</v>
      </c>
      <c r="Y13" s="5">
        <v>2.0248140821291467</v>
      </c>
      <c r="Z13" s="5">
        <v>2.0238039263828052</v>
      </c>
      <c r="AA13" s="5">
        <v>2.022798137795244</v>
      </c>
      <c r="AB13" s="5">
        <v>2.021796717762216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2.1073671908202618</v>
      </c>
      <c r="D14" s="5">
        <v>2.0974323460180115</v>
      </c>
      <c r="E14" s="5">
        <v>2.0875100944836538</v>
      </c>
      <c r="F14" s="5">
        <v>2.0776001444612766</v>
      </c>
      <c r="G14" s="5">
        <v>2.0677022113224863</v>
      </c>
      <c r="H14" s="5">
        <v>2.0578156634916538</v>
      </c>
      <c r="I14" s="5">
        <v>2.0543635927822796</v>
      </c>
      <c r="J14" s="5">
        <v>2.0509435277837964</v>
      </c>
      <c r="K14" s="5">
        <v>2.0475550115396657</v>
      </c>
      <c r="L14" s="5">
        <v>2.0441975970699855</v>
      </c>
      <c r="M14" s="5">
        <v>2.0408708470219539</v>
      </c>
      <c r="N14" s="5">
        <v>2.0396120324244449</v>
      </c>
      <c r="O14" s="5">
        <v>2.0383621523911328</v>
      </c>
      <c r="P14" s="5">
        <v>2.0371210597466627</v>
      </c>
      <c r="Q14" s="5">
        <v>2.0358886133289715</v>
      </c>
      <c r="R14" s="5">
        <v>2.0346646776243675</v>
      </c>
      <c r="S14" s="5">
        <v>2.0330800010006249</v>
      </c>
      <c r="T14" s="5">
        <v>2.0315060468836061</v>
      </c>
      <c r="U14" s="5">
        <v>2.0299427112484736</v>
      </c>
      <c r="V14" s="5">
        <v>2.0283898917234717</v>
      </c>
      <c r="W14" s="5">
        <v>2.0268474875312568</v>
      </c>
      <c r="X14" s="5">
        <v>2.0258286032334483</v>
      </c>
      <c r="Y14" s="5">
        <v>2.0248140821291467</v>
      </c>
      <c r="Z14" s="5">
        <v>2.0238039263828052</v>
      </c>
      <c r="AA14" s="5">
        <v>2.022798137795244</v>
      </c>
      <c r="AB14" s="5">
        <v>2.021796717762216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2.1073671908202618</v>
      </c>
      <c r="D15" s="5">
        <v>2.0974323460180115</v>
      </c>
      <c r="E15" s="5">
        <v>2.0875100944836538</v>
      </c>
      <c r="F15" s="5">
        <v>2.0776001444612766</v>
      </c>
      <c r="G15" s="5">
        <v>2.0677022113224863</v>
      </c>
      <c r="H15" s="5">
        <v>2.0578156634916538</v>
      </c>
      <c r="I15" s="5">
        <v>2.0543635927822796</v>
      </c>
      <c r="J15" s="5">
        <v>2.0509435277837964</v>
      </c>
      <c r="K15" s="5">
        <v>2.0475550115396657</v>
      </c>
      <c r="L15" s="5">
        <v>2.0441975970699855</v>
      </c>
      <c r="M15" s="5">
        <v>2.0408708470219539</v>
      </c>
      <c r="N15" s="5">
        <v>2.0396120324244449</v>
      </c>
      <c r="O15" s="5">
        <v>2.0383621523911328</v>
      </c>
      <c r="P15" s="5">
        <v>2.0371210597466627</v>
      </c>
      <c r="Q15" s="5">
        <v>2.0358886133289715</v>
      </c>
      <c r="R15" s="5">
        <v>2.0346646776243675</v>
      </c>
      <c r="S15" s="5">
        <v>2.0330800010006249</v>
      </c>
      <c r="T15" s="5">
        <v>2.0315060468836061</v>
      </c>
      <c r="U15" s="5">
        <v>2.0299427112484736</v>
      </c>
      <c r="V15" s="5">
        <v>2.0283898917234717</v>
      </c>
      <c r="W15" s="5">
        <v>2.0268474875312568</v>
      </c>
      <c r="X15" s="5">
        <v>2.0258286032334483</v>
      </c>
      <c r="Y15" s="5">
        <v>2.0248140821291467</v>
      </c>
      <c r="Z15" s="5">
        <v>2.0238039263828052</v>
      </c>
      <c r="AA15" s="5">
        <v>2.022798137795244</v>
      </c>
      <c r="AB15" s="5">
        <v>2.021796717762216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2.1073671908202618</v>
      </c>
      <c r="D16" s="5">
        <v>2.0974323460180115</v>
      </c>
      <c r="E16" s="5">
        <v>2.0875100944836538</v>
      </c>
      <c r="F16" s="5">
        <v>2.0776001444612766</v>
      </c>
      <c r="G16" s="5">
        <v>2.0677022113224863</v>
      </c>
      <c r="H16" s="5">
        <v>2.0578156634916538</v>
      </c>
      <c r="I16" s="5">
        <v>2.0543635927822796</v>
      </c>
      <c r="J16" s="5">
        <v>2.0509435277837964</v>
      </c>
      <c r="K16" s="5">
        <v>2.0475550115396657</v>
      </c>
      <c r="L16" s="5">
        <v>2.0441975970699855</v>
      </c>
      <c r="M16" s="5">
        <v>2.0408708470219539</v>
      </c>
      <c r="N16" s="5">
        <v>2.0396120324244449</v>
      </c>
      <c r="O16" s="5">
        <v>2.0383621523911328</v>
      </c>
      <c r="P16" s="5">
        <v>2.0371210597466627</v>
      </c>
      <c r="Q16" s="5">
        <v>2.0358886133289715</v>
      </c>
      <c r="R16" s="5">
        <v>2.0346646776243675</v>
      </c>
      <c r="S16" s="5">
        <v>2.0330800010006249</v>
      </c>
      <c r="T16" s="5">
        <v>2.0315060468836061</v>
      </c>
      <c r="U16" s="5">
        <v>2.0299427112484736</v>
      </c>
      <c r="V16" s="5">
        <v>2.0283898917234717</v>
      </c>
      <c r="W16" s="5">
        <v>2.0268474875312568</v>
      </c>
      <c r="X16" s="5">
        <v>2.0258286032334483</v>
      </c>
      <c r="Y16" s="5">
        <v>2.0248140821291467</v>
      </c>
      <c r="Z16" s="5">
        <v>2.0238039263828052</v>
      </c>
      <c r="AA16" s="5">
        <v>2.022798137795244</v>
      </c>
      <c r="AB16" s="5">
        <v>2.021796717762216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2.1073671908202618</v>
      </c>
      <c r="D17" s="5">
        <v>2.0974323460180115</v>
      </c>
      <c r="E17" s="5">
        <v>2.0875100944836538</v>
      </c>
      <c r="F17" s="5">
        <v>2.0776001444612766</v>
      </c>
      <c r="G17" s="5">
        <v>2.0677022113224863</v>
      </c>
      <c r="H17" s="5">
        <v>2.0578156634916538</v>
      </c>
      <c r="I17" s="5">
        <v>2.0543635927822796</v>
      </c>
      <c r="J17" s="5">
        <v>2.0509435277837964</v>
      </c>
      <c r="K17" s="5">
        <v>2.0475550115396657</v>
      </c>
      <c r="L17" s="5">
        <v>2.0441975970699855</v>
      </c>
      <c r="M17" s="5">
        <v>2.0408708470219539</v>
      </c>
      <c r="N17" s="5">
        <v>2.0396120324244449</v>
      </c>
      <c r="O17" s="5">
        <v>2.0383621523911328</v>
      </c>
      <c r="P17" s="5">
        <v>2.0371210597466627</v>
      </c>
      <c r="Q17" s="5">
        <v>2.0358886133289715</v>
      </c>
      <c r="R17" s="5">
        <v>2.0346646776243675</v>
      </c>
      <c r="S17" s="5">
        <v>2.0330800010006249</v>
      </c>
      <c r="T17" s="5">
        <v>2.0315060468836061</v>
      </c>
      <c r="U17" s="5">
        <v>2.0299427112484736</v>
      </c>
      <c r="V17" s="5">
        <v>2.0283898917234717</v>
      </c>
      <c r="W17" s="5">
        <v>2.0268474875312568</v>
      </c>
      <c r="X17" s="5">
        <v>2.0258286032334483</v>
      </c>
      <c r="Y17" s="5">
        <v>2.0248140821291467</v>
      </c>
      <c r="Z17" s="5">
        <v>2.0238039263828052</v>
      </c>
      <c r="AA17" s="5">
        <v>2.022798137795244</v>
      </c>
      <c r="AB17" s="5">
        <v>2.021796717762216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2.1073671908202618</v>
      </c>
      <c r="D18" s="5">
        <v>2.0974323460180115</v>
      </c>
      <c r="E18" s="5">
        <v>2.0875100944836538</v>
      </c>
      <c r="F18" s="5">
        <v>2.0776001444612766</v>
      </c>
      <c r="G18" s="5">
        <v>2.0677022113224863</v>
      </c>
      <c r="H18" s="5">
        <v>2.0578156634916538</v>
      </c>
      <c r="I18" s="5">
        <v>2.0543635927822796</v>
      </c>
      <c r="J18" s="5">
        <v>2.0509435277837964</v>
      </c>
      <c r="K18" s="5">
        <v>2.0475550115396657</v>
      </c>
      <c r="L18" s="5">
        <v>2.0441975970699855</v>
      </c>
      <c r="M18" s="5">
        <v>2.0408708470219539</v>
      </c>
      <c r="N18" s="5">
        <v>2.0396120324244449</v>
      </c>
      <c r="O18" s="5">
        <v>2.0383621523911328</v>
      </c>
      <c r="P18" s="5">
        <v>2.0371210597466627</v>
      </c>
      <c r="Q18" s="5">
        <v>2.0358886133289715</v>
      </c>
      <c r="R18" s="5">
        <v>2.0346646776243675</v>
      </c>
      <c r="S18" s="5">
        <v>2.0330800010006249</v>
      </c>
      <c r="T18" s="5">
        <v>2.0315060468836061</v>
      </c>
      <c r="U18" s="5">
        <v>2.0299427112484736</v>
      </c>
      <c r="V18" s="5">
        <v>2.0283898917234717</v>
      </c>
      <c r="W18" s="5">
        <v>2.0268474875312568</v>
      </c>
      <c r="X18" s="5">
        <v>2.0258286032334483</v>
      </c>
      <c r="Y18" s="5">
        <v>2.0248140821291467</v>
      </c>
      <c r="Z18" s="5">
        <v>2.0238039263828052</v>
      </c>
      <c r="AA18" s="5">
        <v>2.022798137795244</v>
      </c>
      <c r="AB18" s="5">
        <v>2.021796717762216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2.1073671908202618</v>
      </c>
      <c r="D19" s="5">
        <v>2.0974323460180115</v>
      </c>
      <c r="E19" s="5">
        <v>2.0875100944836538</v>
      </c>
      <c r="F19" s="5">
        <v>2.0776001444612766</v>
      </c>
      <c r="G19" s="5">
        <v>2.0677022113224863</v>
      </c>
      <c r="H19" s="5">
        <v>2.0578156634916538</v>
      </c>
      <c r="I19" s="5">
        <v>2.0543635927822796</v>
      </c>
      <c r="J19" s="5">
        <v>2.0509435277837964</v>
      </c>
      <c r="K19" s="5">
        <v>2.0475550115396657</v>
      </c>
      <c r="L19" s="5">
        <v>2.0441975970699855</v>
      </c>
      <c r="M19" s="5">
        <v>2.0408708470219539</v>
      </c>
      <c r="N19" s="5">
        <v>2.0396120324244449</v>
      </c>
      <c r="O19" s="5">
        <v>2.0383621523911328</v>
      </c>
      <c r="P19" s="5">
        <v>2.0371210597466627</v>
      </c>
      <c r="Q19" s="5">
        <v>2.0358886133289715</v>
      </c>
      <c r="R19" s="5">
        <v>2.0346646776243675</v>
      </c>
      <c r="S19" s="5">
        <v>2.0330800010006249</v>
      </c>
      <c r="T19" s="5">
        <v>2.0315060468836061</v>
      </c>
      <c r="U19" s="5">
        <v>2.0299427112484736</v>
      </c>
      <c r="V19" s="5">
        <v>2.0283898917234717</v>
      </c>
      <c r="W19" s="5">
        <v>2.0268474875312568</v>
      </c>
      <c r="X19" s="5">
        <v>2.0258286032334483</v>
      </c>
      <c r="Y19" s="5">
        <v>2.0248140821291467</v>
      </c>
      <c r="Z19" s="5">
        <v>2.0238039263828052</v>
      </c>
      <c r="AA19" s="5">
        <v>2.022798137795244</v>
      </c>
      <c r="AB19" s="5">
        <v>2.021796717762216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2.1073671908202618</v>
      </c>
      <c r="D20" s="5">
        <v>2.0974323460180115</v>
      </c>
      <c r="E20" s="5">
        <v>2.0875100944836538</v>
      </c>
      <c r="F20" s="5">
        <v>2.0776001444612766</v>
      </c>
      <c r="G20" s="5">
        <v>2.0677022113224863</v>
      </c>
      <c r="H20" s="5">
        <v>2.0578156634916538</v>
      </c>
      <c r="I20" s="5">
        <v>2.0543635927822796</v>
      </c>
      <c r="J20" s="5">
        <v>2.0509435277837964</v>
      </c>
      <c r="K20" s="5">
        <v>2.0475550115396657</v>
      </c>
      <c r="L20" s="5">
        <v>2.0441975970699855</v>
      </c>
      <c r="M20" s="5">
        <v>2.0408708470219539</v>
      </c>
      <c r="N20" s="5">
        <v>2.0396120324244449</v>
      </c>
      <c r="O20" s="5">
        <v>2.0383621523911328</v>
      </c>
      <c r="P20" s="5">
        <v>2.0371210597466627</v>
      </c>
      <c r="Q20" s="5">
        <v>2.0358886133289715</v>
      </c>
      <c r="R20" s="5">
        <v>2.0346646776243675</v>
      </c>
      <c r="S20" s="5">
        <v>2.0330800010006249</v>
      </c>
      <c r="T20" s="5">
        <v>2.0315060468836061</v>
      </c>
      <c r="U20" s="5">
        <v>2.0299427112484736</v>
      </c>
      <c r="V20" s="5">
        <v>2.0283898917234717</v>
      </c>
      <c r="W20" s="5">
        <v>2.0268474875312568</v>
      </c>
      <c r="X20" s="5">
        <v>2.0258286032334483</v>
      </c>
      <c r="Y20" s="5">
        <v>2.0248140821291467</v>
      </c>
      <c r="Z20" s="5">
        <v>2.0238039263828052</v>
      </c>
      <c r="AA20" s="5">
        <v>2.022798137795244</v>
      </c>
      <c r="AB20" s="5">
        <v>2.021796717762216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2.1073671908202618</v>
      </c>
      <c r="D21" s="5">
        <v>2.0974323460180115</v>
      </c>
      <c r="E21" s="5">
        <v>2.0875100944836538</v>
      </c>
      <c r="F21" s="5">
        <v>2.0776001444612766</v>
      </c>
      <c r="G21" s="5">
        <v>2.0677022113224863</v>
      </c>
      <c r="H21" s="5">
        <v>2.0578156634916538</v>
      </c>
      <c r="I21" s="5">
        <v>2.0543635927822796</v>
      </c>
      <c r="J21" s="5">
        <v>2.0509435277837964</v>
      </c>
      <c r="K21" s="5">
        <v>2.0475550115396657</v>
      </c>
      <c r="L21" s="5">
        <v>2.0441975970699855</v>
      </c>
      <c r="M21" s="5">
        <v>2.0408708470219539</v>
      </c>
      <c r="N21" s="5">
        <v>2.0396120324244449</v>
      </c>
      <c r="O21" s="5">
        <v>2.0383621523911328</v>
      </c>
      <c r="P21" s="5">
        <v>2.0371210597466627</v>
      </c>
      <c r="Q21" s="5">
        <v>2.0358886133289715</v>
      </c>
      <c r="R21" s="5">
        <v>2.0346646776243675</v>
      </c>
      <c r="S21" s="5">
        <v>2.0330800010006249</v>
      </c>
      <c r="T21" s="5">
        <v>2.0315060468836061</v>
      </c>
      <c r="U21" s="5">
        <v>2.0299427112484736</v>
      </c>
      <c r="V21" s="5">
        <v>2.0283898917234717</v>
      </c>
      <c r="W21" s="5">
        <v>2.0268474875312568</v>
      </c>
      <c r="X21" s="5">
        <v>2.0258286032334483</v>
      </c>
      <c r="Y21" s="5">
        <v>2.0248140821291467</v>
      </c>
      <c r="Z21" s="5">
        <v>2.0238039263828052</v>
      </c>
      <c r="AA21" s="5">
        <v>2.022798137795244</v>
      </c>
      <c r="AB21" s="5">
        <v>2.021796717762216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2.1073671908202618</v>
      </c>
      <c r="D22" s="5">
        <v>2.0974323460180115</v>
      </c>
      <c r="E22" s="5">
        <v>2.0875100944836538</v>
      </c>
      <c r="F22" s="5">
        <v>2.0776001444612766</v>
      </c>
      <c r="G22" s="5">
        <v>2.0677022113224863</v>
      </c>
      <c r="H22" s="5">
        <v>2.0578156634916538</v>
      </c>
      <c r="I22" s="5">
        <v>2.0543635927822796</v>
      </c>
      <c r="J22" s="5">
        <v>2.0509435277837964</v>
      </c>
      <c r="K22" s="5">
        <v>2.0475550115396657</v>
      </c>
      <c r="L22" s="5">
        <v>2.0441975970699855</v>
      </c>
      <c r="M22" s="5">
        <v>2.0408708470219539</v>
      </c>
      <c r="N22" s="5">
        <v>2.0396120324244449</v>
      </c>
      <c r="O22" s="5">
        <v>2.0383621523911328</v>
      </c>
      <c r="P22" s="5">
        <v>2.0371210597466627</v>
      </c>
      <c r="Q22" s="5">
        <v>2.0358886133289715</v>
      </c>
      <c r="R22" s="5">
        <v>2.0346646776243675</v>
      </c>
      <c r="S22" s="5">
        <v>2.0330800010006249</v>
      </c>
      <c r="T22" s="5">
        <v>2.0315060468836061</v>
      </c>
      <c r="U22" s="5">
        <v>2.0299427112484736</v>
      </c>
      <c r="V22" s="5">
        <v>2.0283898917234717</v>
      </c>
      <c r="W22" s="5">
        <v>2.0268474875312568</v>
      </c>
      <c r="X22" s="5">
        <v>2.0258286032334483</v>
      </c>
      <c r="Y22" s="5">
        <v>2.0248140821291467</v>
      </c>
      <c r="Z22" s="5">
        <v>2.0238039263828052</v>
      </c>
      <c r="AA22" s="5">
        <v>2.022798137795244</v>
      </c>
      <c r="AB22" s="5">
        <v>2.021796717762216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2.1073671908202618</v>
      </c>
      <c r="D23" s="5">
        <v>2.0974323460180115</v>
      </c>
      <c r="E23" s="5">
        <v>2.0875100944836538</v>
      </c>
      <c r="F23" s="5">
        <v>2.0776001444612766</v>
      </c>
      <c r="G23" s="5">
        <v>2.0677022113224863</v>
      </c>
      <c r="H23" s="5">
        <v>2.0578156634916538</v>
      </c>
      <c r="I23" s="5">
        <v>2.0543635927822796</v>
      </c>
      <c r="J23" s="5">
        <v>2.0509435277837964</v>
      </c>
      <c r="K23" s="5">
        <v>2.0475550115396657</v>
      </c>
      <c r="L23" s="5">
        <v>2.0441975970699855</v>
      </c>
      <c r="M23" s="5">
        <v>2.0408708470219539</v>
      </c>
      <c r="N23" s="5">
        <v>2.0396120324244449</v>
      </c>
      <c r="O23" s="5">
        <v>2.0383621523911328</v>
      </c>
      <c r="P23" s="5">
        <v>2.0371210597466627</v>
      </c>
      <c r="Q23" s="5">
        <v>2.0358886133289715</v>
      </c>
      <c r="R23" s="5">
        <v>2.0346646776243675</v>
      </c>
      <c r="S23" s="5">
        <v>2.0330800010006249</v>
      </c>
      <c r="T23" s="5">
        <v>2.0315060468836061</v>
      </c>
      <c r="U23" s="5">
        <v>2.0299427112484736</v>
      </c>
      <c r="V23" s="5">
        <v>2.0283898917234717</v>
      </c>
      <c r="W23" s="5">
        <v>2.0268474875312568</v>
      </c>
      <c r="X23" s="5">
        <v>2.0258286032334483</v>
      </c>
      <c r="Y23" s="5">
        <v>2.0248140821291467</v>
      </c>
      <c r="Z23" s="5">
        <v>2.0238039263828052</v>
      </c>
      <c r="AA23" s="5">
        <v>2.022798137795244</v>
      </c>
      <c r="AB23" s="5">
        <v>2.021796717762216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2.1073671908202618</v>
      </c>
      <c r="D24" s="5">
        <v>2.0974323460180115</v>
      </c>
      <c r="E24" s="5">
        <v>2.0875100944836538</v>
      </c>
      <c r="F24" s="5">
        <v>2.0776001444612766</v>
      </c>
      <c r="G24" s="5">
        <v>2.0677022113224863</v>
      </c>
      <c r="H24" s="5">
        <v>2.0578156634916538</v>
      </c>
      <c r="I24" s="5">
        <v>2.0543635927822796</v>
      </c>
      <c r="J24" s="5">
        <v>2.0509435277837964</v>
      </c>
      <c r="K24" s="5">
        <v>2.0475550115396657</v>
      </c>
      <c r="L24" s="5">
        <v>2.0441975970699855</v>
      </c>
      <c r="M24" s="5">
        <v>2.0408708470219539</v>
      </c>
      <c r="N24" s="5">
        <v>2.0396120324244449</v>
      </c>
      <c r="O24" s="5">
        <v>2.0383621523911328</v>
      </c>
      <c r="P24" s="5">
        <v>2.0371210597466627</v>
      </c>
      <c r="Q24" s="5">
        <v>2.0358886133289715</v>
      </c>
      <c r="R24" s="5">
        <v>2.0346646776243675</v>
      </c>
      <c r="S24" s="5">
        <v>2.0330800010006249</v>
      </c>
      <c r="T24" s="5">
        <v>2.0315060468836061</v>
      </c>
      <c r="U24" s="5">
        <v>2.0299427112484736</v>
      </c>
      <c r="V24" s="5">
        <v>2.0283898917234717</v>
      </c>
      <c r="W24" s="5">
        <v>2.0268474875312568</v>
      </c>
      <c r="X24" s="5">
        <v>2.0258286032334483</v>
      </c>
      <c r="Y24" s="5">
        <v>2.0248140821291467</v>
      </c>
      <c r="Z24" s="5">
        <v>2.0238039263828052</v>
      </c>
      <c r="AA24" s="5">
        <v>2.022798137795244</v>
      </c>
      <c r="AB24" s="5">
        <v>2.021796717762216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2.1073671908202618</v>
      </c>
      <c r="D25" s="5">
        <v>2.0974323460180115</v>
      </c>
      <c r="E25" s="5">
        <v>2.0875100944836538</v>
      </c>
      <c r="F25" s="5">
        <v>2.0776001444612766</v>
      </c>
      <c r="G25" s="5">
        <v>2.0677022113224863</v>
      </c>
      <c r="H25" s="5">
        <v>2.0578156634916538</v>
      </c>
      <c r="I25" s="5">
        <v>2.0543635927822796</v>
      </c>
      <c r="J25" s="5">
        <v>2.0509435277837964</v>
      </c>
      <c r="K25" s="5">
        <v>2.0475550115396657</v>
      </c>
      <c r="L25" s="5">
        <v>2.0441975970699855</v>
      </c>
      <c r="M25" s="5">
        <v>2.0408708470219539</v>
      </c>
      <c r="N25" s="5">
        <v>2.0396120324244449</v>
      </c>
      <c r="O25" s="5">
        <v>2.0383621523911328</v>
      </c>
      <c r="P25" s="5">
        <v>2.0371210597466627</v>
      </c>
      <c r="Q25" s="5">
        <v>2.0358886133289715</v>
      </c>
      <c r="R25" s="5">
        <v>2.0346646776243675</v>
      </c>
      <c r="S25" s="5">
        <v>2.0330800010006249</v>
      </c>
      <c r="T25" s="5">
        <v>2.0315060468836061</v>
      </c>
      <c r="U25" s="5">
        <v>2.0299427112484736</v>
      </c>
      <c r="V25" s="5">
        <v>2.0283898917234717</v>
      </c>
      <c r="W25" s="5">
        <v>2.0268474875312568</v>
      </c>
      <c r="X25" s="5">
        <v>2.0258286032334483</v>
      </c>
      <c r="Y25" s="5">
        <v>2.0248140821291467</v>
      </c>
      <c r="Z25" s="5">
        <v>2.0238039263828052</v>
      </c>
      <c r="AA25" s="5">
        <v>2.022798137795244</v>
      </c>
      <c r="AB25" s="5">
        <v>2.021796717762216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2.1073671908202618</v>
      </c>
      <c r="D26" s="5">
        <v>2.0974323460180115</v>
      </c>
      <c r="E26" s="5">
        <v>2.0875100944836538</v>
      </c>
      <c r="F26" s="5">
        <v>2.0776001444612766</v>
      </c>
      <c r="G26" s="5">
        <v>2.0677022113224863</v>
      </c>
      <c r="H26" s="5">
        <v>2.0578156634916538</v>
      </c>
      <c r="I26" s="5">
        <v>2.0543635927822796</v>
      </c>
      <c r="J26" s="5">
        <v>2.0509435277837964</v>
      </c>
      <c r="K26" s="5">
        <v>2.0475550115396657</v>
      </c>
      <c r="L26" s="5">
        <v>2.0441975970699855</v>
      </c>
      <c r="M26" s="5">
        <v>2.0408708470219539</v>
      </c>
      <c r="N26" s="5">
        <v>2.0396120324244449</v>
      </c>
      <c r="O26" s="5">
        <v>2.0383621523911328</v>
      </c>
      <c r="P26" s="5">
        <v>2.0371210597466627</v>
      </c>
      <c r="Q26" s="5">
        <v>2.0358886133289715</v>
      </c>
      <c r="R26" s="5">
        <v>2.0346646776243675</v>
      </c>
      <c r="S26" s="5">
        <v>2.0330800010006249</v>
      </c>
      <c r="T26" s="5">
        <v>2.0315060468836061</v>
      </c>
      <c r="U26" s="5">
        <v>2.0299427112484736</v>
      </c>
      <c r="V26" s="5">
        <v>2.0283898917234717</v>
      </c>
      <c r="W26" s="5">
        <v>2.0268474875312568</v>
      </c>
      <c r="X26" s="5">
        <v>2.0258286032334483</v>
      </c>
      <c r="Y26" s="5">
        <v>2.0248140821291467</v>
      </c>
      <c r="Z26" s="5">
        <v>2.0238039263828052</v>
      </c>
      <c r="AA26" s="5">
        <v>2.022798137795244</v>
      </c>
      <c r="AB26" s="5">
        <v>2.021796717762216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2.1073671908202618</v>
      </c>
      <c r="D27" s="5">
        <v>2.0974323460180115</v>
      </c>
      <c r="E27" s="5">
        <v>2.0875100944836538</v>
      </c>
      <c r="F27" s="5">
        <v>2.0776001444612766</v>
      </c>
      <c r="G27" s="5">
        <v>2.0677022113224863</v>
      </c>
      <c r="H27" s="5">
        <v>2.0578156634916538</v>
      </c>
      <c r="I27" s="5">
        <v>2.0543635927822796</v>
      </c>
      <c r="J27" s="5">
        <v>2.0509435277837964</v>
      </c>
      <c r="K27" s="5">
        <v>2.0475550115396657</v>
      </c>
      <c r="L27" s="5">
        <v>2.0441975970699855</v>
      </c>
      <c r="M27" s="5">
        <v>2.0408708470219539</v>
      </c>
      <c r="N27" s="5">
        <v>2.0396120324244449</v>
      </c>
      <c r="O27" s="5">
        <v>2.0383621523911328</v>
      </c>
      <c r="P27" s="5">
        <v>2.0371210597466627</v>
      </c>
      <c r="Q27" s="5">
        <v>2.0358886133289715</v>
      </c>
      <c r="R27" s="5">
        <v>2.0346646776243675</v>
      </c>
      <c r="S27" s="5">
        <v>2.0330800010006249</v>
      </c>
      <c r="T27" s="5">
        <v>2.0315060468836061</v>
      </c>
      <c r="U27" s="5">
        <v>2.0299427112484736</v>
      </c>
      <c r="V27" s="5">
        <v>2.0283898917234717</v>
      </c>
      <c r="W27" s="5">
        <v>2.0268474875312568</v>
      </c>
      <c r="X27" s="5">
        <v>2.0258286032334483</v>
      </c>
      <c r="Y27" s="5">
        <v>2.0248140821291467</v>
      </c>
      <c r="Z27" s="5">
        <v>2.0238039263828052</v>
      </c>
      <c r="AA27" s="5">
        <v>2.022798137795244</v>
      </c>
      <c r="AB27" s="5">
        <v>2.021796717762216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2.1073671908202618</v>
      </c>
      <c r="D28" s="5">
        <v>2.0974323460180115</v>
      </c>
      <c r="E28" s="5">
        <v>2.0875100944836538</v>
      </c>
      <c r="F28" s="5">
        <v>2.0776001444612766</v>
      </c>
      <c r="G28" s="5">
        <v>2.0677022113224863</v>
      </c>
      <c r="H28" s="5">
        <v>2.0578156634916538</v>
      </c>
      <c r="I28" s="5">
        <v>2.0543635927822796</v>
      </c>
      <c r="J28" s="5">
        <v>2.0509435277837964</v>
      </c>
      <c r="K28" s="5">
        <v>2.0475550115396657</v>
      </c>
      <c r="L28" s="5">
        <v>2.0441975970699855</v>
      </c>
      <c r="M28" s="5">
        <v>2.0408708470219539</v>
      </c>
      <c r="N28" s="5">
        <v>2.0396120324244449</v>
      </c>
      <c r="O28" s="5">
        <v>2.0383621523911328</v>
      </c>
      <c r="P28" s="5">
        <v>2.0371210597466627</v>
      </c>
      <c r="Q28" s="5">
        <v>2.0358886133289715</v>
      </c>
      <c r="R28" s="5">
        <v>2.0346646776243675</v>
      </c>
      <c r="S28" s="5">
        <v>2.0330800010006249</v>
      </c>
      <c r="T28" s="5">
        <v>2.0315060468836061</v>
      </c>
      <c r="U28" s="5">
        <v>2.0299427112484736</v>
      </c>
      <c r="V28" s="5">
        <v>2.0283898917234717</v>
      </c>
      <c r="W28" s="5">
        <v>2.0268474875312568</v>
      </c>
      <c r="X28" s="5">
        <v>2.0258286032334483</v>
      </c>
      <c r="Y28" s="5">
        <v>2.0248140821291467</v>
      </c>
      <c r="Z28" s="5">
        <v>2.0238039263828052</v>
      </c>
      <c r="AA28" s="5">
        <v>2.022798137795244</v>
      </c>
      <c r="AB28" s="5">
        <v>2.021796717762216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2.1073671908202618</v>
      </c>
      <c r="D29" s="5">
        <v>2.0974323460180115</v>
      </c>
      <c r="E29" s="5">
        <v>2.0875100944836538</v>
      </c>
      <c r="F29" s="5">
        <v>2.0776001444612766</v>
      </c>
      <c r="G29" s="5">
        <v>2.0677022113224863</v>
      </c>
      <c r="H29" s="5">
        <v>2.0578156634916538</v>
      </c>
      <c r="I29" s="5">
        <v>2.0543635927822796</v>
      </c>
      <c r="J29" s="5">
        <v>2.0509435277837964</v>
      </c>
      <c r="K29" s="5">
        <v>2.0475550115396657</v>
      </c>
      <c r="L29" s="5">
        <v>2.0441975970699855</v>
      </c>
      <c r="M29" s="5">
        <v>2.0408708470219539</v>
      </c>
      <c r="N29" s="5">
        <v>2.0396120324244449</v>
      </c>
      <c r="O29" s="5">
        <v>2.0383621523911328</v>
      </c>
      <c r="P29" s="5">
        <v>2.0371210597466627</v>
      </c>
      <c r="Q29" s="5">
        <v>2.0358886133289715</v>
      </c>
      <c r="R29" s="5">
        <v>2.0346646776243675</v>
      </c>
      <c r="S29" s="5">
        <v>2.0330800010006249</v>
      </c>
      <c r="T29" s="5">
        <v>2.0315060468836061</v>
      </c>
      <c r="U29" s="5">
        <v>2.0299427112484736</v>
      </c>
      <c r="V29" s="5">
        <v>2.0283898917234717</v>
      </c>
      <c r="W29" s="5">
        <v>2.0268474875312568</v>
      </c>
      <c r="X29" s="5">
        <v>2.0258286032334483</v>
      </c>
      <c r="Y29" s="5">
        <v>2.0248140821291467</v>
      </c>
      <c r="Z29" s="5">
        <v>2.0238039263828052</v>
      </c>
      <c r="AA29" s="5">
        <v>2.022798137795244</v>
      </c>
      <c r="AB29" s="5">
        <v>2.021796717762216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2.1073671908202618</v>
      </c>
      <c r="D30" s="5">
        <v>2.0974323460180115</v>
      </c>
      <c r="E30" s="5">
        <v>2.0875100944836538</v>
      </c>
      <c r="F30" s="5">
        <v>2.0776001444612766</v>
      </c>
      <c r="G30" s="5">
        <v>2.0677022113224863</v>
      </c>
      <c r="H30" s="5">
        <v>2.0578156634916538</v>
      </c>
      <c r="I30" s="5">
        <v>2.0543635927822796</v>
      </c>
      <c r="J30" s="5">
        <v>2.0509435277837964</v>
      </c>
      <c r="K30" s="5">
        <v>2.0475550115396657</v>
      </c>
      <c r="L30" s="5">
        <v>2.0441975970699855</v>
      </c>
      <c r="M30" s="5">
        <v>2.0408708470219539</v>
      </c>
      <c r="N30" s="5">
        <v>2.0396120324244449</v>
      </c>
      <c r="O30" s="5">
        <v>2.0383621523911328</v>
      </c>
      <c r="P30" s="5">
        <v>2.0371210597466627</v>
      </c>
      <c r="Q30" s="5">
        <v>2.0358886133289715</v>
      </c>
      <c r="R30" s="5">
        <v>2.0346646776243675</v>
      </c>
      <c r="S30" s="5">
        <v>2.0330800010006249</v>
      </c>
      <c r="T30" s="5">
        <v>2.0315060468836061</v>
      </c>
      <c r="U30" s="5">
        <v>2.0299427112484736</v>
      </c>
      <c r="V30" s="5">
        <v>2.0283898917234717</v>
      </c>
      <c r="W30" s="5">
        <v>2.0268474875312568</v>
      </c>
      <c r="X30" s="5">
        <v>2.0258286032334483</v>
      </c>
      <c r="Y30" s="5">
        <v>2.0248140821291467</v>
      </c>
      <c r="Z30" s="5">
        <v>2.0238039263828052</v>
      </c>
      <c r="AA30" s="5">
        <v>2.022798137795244</v>
      </c>
      <c r="AB30" s="5">
        <v>2.021796717762216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2.1073671908202618</v>
      </c>
      <c r="D31" s="5">
        <v>2.0974323460180115</v>
      </c>
      <c r="E31" s="5">
        <v>2.0875100944836538</v>
      </c>
      <c r="F31" s="5">
        <v>2.0776001444612766</v>
      </c>
      <c r="G31" s="5">
        <v>2.0677022113224863</v>
      </c>
      <c r="H31" s="5">
        <v>2.0578156634916538</v>
      </c>
      <c r="I31" s="5">
        <v>2.0543635927822796</v>
      </c>
      <c r="J31" s="5">
        <v>2.0509435277837964</v>
      </c>
      <c r="K31" s="5">
        <v>2.0475550115396657</v>
      </c>
      <c r="L31" s="5">
        <v>2.0441975970699855</v>
      </c>
      <c r="M31" s="5">
        <v>2.0408708470219539</v>
      </c>
      <c r="N31" s="5">
        <v>2.0396120324244449</v>
      </c>
      <c r="O31" s="5">
        <v>2.0383621523911328</v>
      </c>
      <c r="P31" s="5">
        <v>2.0371210597466627</v>
      </c>
      <c r="Q31" s="5">
        <v>2.0358886133289715</v>
      </c>
      <c r="R31" s="5">
        <v>2.0346646776243675</v>
      </c>
      <c r="S31" s="5">
        <v>2.0330800010006249</v>
      </c>
      <c r="T31" s="5">
        <v>2.0315060468836061</v>
      </c>
      <c r="U31" s="5">
        <v>2.0299427112484736</v>
      </c>
      <c r="V31" s="5">
        <v>2.0283898917234717</v>
      </c>
      <c r="W31" s="5">
        <v>2.0268474875312568</v>
      </c>
      <c r="X31" s="5">
        <v>2.0258286032334483</v>
      </c>
      <c r="Y31" s="5">
        <v>2.0248140821291467</v>
      </c>
      <c r="Z31" s="5">
        <v>2.0238039263828052</v>
      </c>
      <c r="AA31" s="5">
        <v>2.022798137795244</v>
      </c>
      <c r="AB31" s="5">
        <v>2.021796717762216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2.1073671908202618</v>
      </c>
      <c r="D32" s="5">
        <v>2.0974323460180115</v>
      </c>
      <c r="E32" s="5">
        <v>2.0875100944836538</v>
      </c>
      <c r="F32" s="5">
        <v>2.0776001444612766</v>
      </c>
      <c r="G32" s="5">
        <v>2.0677022113224863</v>
      </c>
      <c r="H32" s="5">
        <v>2.0578156634916538</v>
      </c>
      <c r="I32" s="5">
        <v>2.0543635927822796</v>
      </c>
      <c r="J32" s="5">
        <v>2.0509435277837964</v>
      </c>
      <c r="K32" s="5">
        <v>2.0475550115396657</v>
      </c>
      <c r="L32" s="5">
        <v>2.0441975970699855</v>
      </c>
      <c r="M32" s="5">
        <v>2.0408708470219539</v>
      </c>
      <c r="N32" s="5">
        <v>2.0396120324244449</v>
      </c>
      <c r="O32" s="5">
        <v>2.0383621523911328</v>
      </c>
      <c r="P32" s="5">
        <v>2.0371210597466627</v>
      </c>
      <c r="Q32" s="5">
        <v>2.0358886133289715</v>
      </c>
      <c r="R32" s="5">
        <v>2.0346646776243675</v>
      </c>
      <c r="S32" s="5">
        <v>2.0330800010006249</v>
      </c>
      <c r="T32" s="5">
        <v>2.0315060468836061</v>
      </c>
      <c r="U32" s="5">
        <v>2.0299427112484736</v>
      </c>
      <c r="V32" s="5">
        <v>2.0283898917234717</v>
      </c>
      <c r="W32" s="5">
        <v>2.0268474875312568</v>
      </c>
      <c r="X32" s="5">
        <v>2.0258286032334483</v>
      </c>
      <c r="Y32" s="5">
        <v>2.0248140821291467</v>
      </c>
      <c r="Z32" s="5">
        <v>2.0238039263828052</v>
      </c>
      <c r="AA32" s="5">
        <v>2.022798137795244</v>
      </c>
      <c r="AB32" s="5">
        <v>2.021796717762216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2.1073671908202618</v>
      </c>
      <c r="D33" s="5">
        <v>2.0974323460180115</v>
      </c>
      <c r="E33" s="5">
        <v>2.0875100944836538</v>
      </c>
      <c r="F33" s="5">
        <v>2.0776001444612766</v>
      </c>
      <c r="G33" s="5">
        <v>2.0677022113224863</v>
      </c>
      <c r="H33" s="5">
        <v>2.0578156634916538</v>
      </c>
      <c r="I33" s="5">
        <v>2.0543635927822796</v>
      </c>
      <c r="J33" s="5">
        <v>2.0509435277837964</v>
      </c>
      <c r="K33" s="5">
        <v>2.0475550115396657</v>
      </c>
      <c r="L33" s="5">
        <v>2.0441975970699855</v>
      </c>
      <c r="M33" s="5">
        <v>2.0408708470219539</v>
      </c>
      <c r="N33" s="5">
        <v>2.0396120324244449</v>
      </c>
      <c r="O33" s="5">
        <v>2.0383621523911328</v>
      </c>
      <c r="P33" s="5">
        <v>2.0371210597466627</v>
      </c>
      <c r="Q33" s="5">
        <v>2.0358886133289715</v>
      </c>
      <c r="R33" s="5">
        <v>2.0346646776243675</v>
      </c>
      <c r="S33" s="5">
        <v>2.0330800010006249</v>
      </c>
      <c r="T33" s="5">
        <v>2.0315060468836061</v>
      </c>
      <c r="U33" s="5">
        <v>2.0299427112484736</v>
      </c>
      <c r="V33" s="5">
        <v>2.0283898917234717</v>
      </c>
      <c r="W33" s="5">
        <v>2.0268474875312568</v>
      </c>
      <c r="X33" s="5">
        <v>2.0258286032334483</v>
      </c>
      <c r="Y33" s="5">
        <v>2.0248140821291467</v>
      </c>
      <c r="Z33" s="5">
        <v>2.0238039263828052</v>
      </c>
      <c r="AA33" s="5">
        <v>2.022798137795244</v>
      </c>
      <c r="AB33" s="5">
        <v>2.021796717762216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2.1073671908202618</v>
      </c>
      <c r="D34" s="5">
        <v>2.0974323460180115</v>
      </c>
      <c r="E34" s="5">
        <v>2.0875100944836538</v>
      </c>
      <c r="F34" s="5">
        <v>2.0776001444612766</v>
      </c>
      <c r="G34" s="5">
        <v>2.0677022113224863</v>
      </c>
      <c r="H34" s="5">
        <v>2.0578156634916538</v>
      </c>
      <c r="I34" s="5">
        <v>2.0543635927822796</v>
      </c>
      <c r="J34" s="5">
        <v>2.0509435277837964</v>
      </c>
      <c r="K34" s="5">
        <v>2.0475550115396657</v>
      </c>
      <c r="L34" s="5">
        <v>2.0441975970699855</v>
      </c>
      <c r="M34" s="5">
        <v>2.0408708470219539</v>
      </c>
      <c r="N34" s="5">
        <v>2.0396120324244449</v>
      </c>
      <c r="O34" s="5">
        <v>2.0383621523911328</v>
      </c>
      <c r="P34" s="5">
        <v>2.0371210597466627</v>
      </c>
      <c r="Q34" s="5">
        <v>2.0358886133289715</v>
      </c>
      <c r="R34" s="5">
        <v>2.0346646776243675</v>
      </c>
      <c r="S34" s="5">
        <v>2.0330800010006249</v>
      </c>
      <c r="T34" s="5">
        <v>2.0315060468836061</v>
      </c>
      <c r="U34" s="5">
        <v>2.0299427112484736</v>
      </c>
      <c r="V34" s="5">
        <v>2.0283898917234717</v>
      </c>
      <c r="W34" s="5">
        <v>2.0268474875312568</v>
      </c>
      <c r="X34" s="5">
        <v>2.0258286032334483</v>
      </c>
      <c r="Y34" s="5">
        <v>2.0248140821291467</v>
      </c>
      <c r="Z34" s="5">
        <v>2.0238039263828052</v>
      </c>
      <c r="AA34" s="5">
        <v>2.022798137795244</v>
      </c>
      <c r="AB34" s="5">
        <v>2.021796717762216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2.1073671908202618</v>
      </c>
      <c r="D35" s="5">
        <v>2.0974323460180115</v>
      </c>
      <c r="E35" s="5">
        <v>2.0875100944836538</v>
      </c>
      <c r="F35" s="5">
        <v>2.0776001444612766</v>
      </c>
      <c r="G35" s="5">
        <v>2.0677022113224863</v>
      </c>
      <c r="H35" s="5">
        <v>2.0578156634916538</v>
      </c>
      <c r="I35" s="5">
        <v>2.0543635927822796</v>
      </c>
      <c r="J35" s="5">
        <v>2.0509435277837964</v>
      </c>
      <c r="K35" s="5">
        <v>2.0475550115396657</v>
      </c>
      <c r="L35" s="5">
        <v>2.0441975970699855</v>
      </c>
      <c r="M35" s="5">
        <v>2.0408708470219539</v>
      </c>
      <c r="N35" s="5">
        <v>2.0396120324244449</v>
      </c>
      <c r="O35" s="5">
        <v>2.0383621523911328</v>
      </c>
      <c r="P35" s="5">
        <v>2.0371210597466627</v>
      </c>
      <c r="Q35" s="5">
        <v>2.0358886133289715</v>
      </c>
      <c r="R35" s="5">
        <v>2.0346646776243675</v>
      </c>
      <c r="S35" s="5">
        <v>2.0330800010006249</v>
      </c>
      <c r="T35" s="5">
        <v>2.0315060468836061</v>
      </c>
      <c r="U35" s="5">
        <v>2.0299427112484736</v>
      </c>
      <c r="V35" s="5">
        <v>2.0283898917234717</v>
      </c>
      <c r="W35" s="5">
        <v>2.0268474875312568</v>
      </c>
      <c r="X35" s="5">
        <v>2.0258286032334483</v>
      </c>
      <c r="Y35" s="5">
        <v>2.0248140821291467</v>
      </c>
      <c r="Z35" s="5">
        <v>2.0238039263828052</v>
      </c>
      <c r="AA35" s="5">
        <v>2.022798137795244</v>
      </c>
      <c r="AB35" s="5">
        <v>2.021796717762216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2.1073671908202618</v>
      </c>
      <c r="D36" s="5">
        <v>2.0974323460180115</v>
      </c>
      <c r="E36" s="5">
        <v>2.0875100944836538</v>
      </c>
      <c r="F36" s="5">
        <v>2.0776001444612766</v>
      </c>
      <c r="G36" s="5">
        <v>2.0677022113224863</v>
      </c>
      <c r="H36" s="5">
        <v>2.0578156634916538</v>
      </c>
      <c r="I36" s="5">
        <v>2.0543635927822796</v>
      </c>
      <c r="J36" s="5">
        <v>2.0509435277837964</v>
      </c>
      <c r="K36" s="5">
        <v>2.0475550115396657</v>
      </c>
      <c r="L36" s="5">
        <v>2.0441975970699855</v>
      </c>
      <c r="M36" s="5">
        <v>2.0408708470219539</v>
      </c>
      <c r="N36" s="5">
        <v>2.0396120324244449</v>
      </c>
      <c r="O36" s="5">
        <v>2.0383621523911328</v>
      </c>
      <c r="P36" s="5">
        <v>2.0371210597466627</v>
      </c>
      <c r="Q36" s="5">
        <v>2.0358886133289715</v>
      </c>
      <c r="R36" s="5">
        <v>2.0346646776243675</v>
      </c>
      <c r="S36" s="5">
        <v>2.0330800010006249</v>
      </c>
      <c r="T36" s="5">
        <v>2.0315060468836061</v>
      </c>
      <c r="U36" s="5">
        <v>2.0299427112484736</v>
      </c>
      <c r="V36" s="5">
        <v>2.0283898917234717</v>
      </c>
      <c r="W36" s="5">
        <v>2.0268474875312568</v>
      </c>
      <c r="X36" s="5">
        <v>2.0258286032334483</v>
      </c>
      <c r="Y36" s="5">
        <v>2.0248140821291467</v>
      </c>
      <c r="Z36" s="5">
        <v>2.0238039263828052</v>
      </c>
      <c r="AA36" s="5">
        <v>2.022798137795244</v>
      </c>
      <c r="AB36" s="5">
        <v>2.021796717762216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2.1073671908202618</v>
      </c>
      <c r="D37" s="5">
        <v>2.0974323460180115</v>
      </c>
      <c r="E37" s="5">
        <v>2.0875100944836538</v>
      </c>
      <c r="F37" s="5">
        <v>2.0776001444612766</v>
      </c>
      <c r="G37" s="5">
        <v>2.0677022113224863</v>
      </c>
      <c r="H37" s="5">
        <v>2.0578156634916538</v>
      </c>
      <c r="I37" s="5">
        <v>2.0543635927822796</v>
      </c>
      <c r="J37" s="5">
        <v>2.0509435277837964</v>
      </c>
      <c r="K37" s="5">
        <v>2.0475550115396657</v>
      </c>
      <c r="L37" s="5">
        <v>2.0441975970699855</v>
      </c>
      <c r="M37" s="5">
        <v>2.0408708470219539</v>
      </c>
      <c r="N37" s="5">
        <v>2.0396120324244449</v>
      </c>
      <c r="O37" s="5">
        <v>2.0383621523911328</v>
      </c>
      <c r="P37" s="5">
        <v>2.0371210597466627</v>
      </c>
      <c r="Q37" s="5">
        <v>2.0358886133289715</v>
      </c>
      <c r="R37" s="5">
        <v>2.0346646776243675</v>
      </c>
      <c r="S37" s="5">
        <v>2.0330800010006249</v>
      </c>
      <c r="T37" s="5">
        <v>2.0315060468836061</v>
      </c>
      <c r="U37" s="5">
        <v>2.0299427112484736</v>
      </c>
      <c r="V37" s="5">
        <v>2.0283898917234717</v>
      </c>
      <c r="W37" s="5">
        <v>2.0268474875312568</v>
      </c>
      <c r="X37" s="5">
        <v>2.0258286032334483</v>
      </c>
      <c r="Y37" s="5">
        <v>2.0248140821291467</v>
      </c>
      <c r="Z37" s="5">
        <v>2.0238039263828052</v>
      </c>
      <c r="AA37" s="5">
        <v>2.022798137795244</v>
      </c>
      <c r="AB37" s="5">
        <v>2.021796717762216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2.1073671908202618</v>
      </c>
      <c r="D38" s="5">
        <v>2.0974323460180115</v>
      </c>
      <c r="E38" s="5">
        <v>2.0875100944836538</v>
      </c>
      <c r="F38" s="5">
        <v>2.0776001444612766</v>
      </c>
      <c r="G38" s="5">
        <v>2.0677022113224863</v>
      </c>
      <c r="H38" s="5">
        <v>2.0578156634916538</v>
      </c>
      <c r="I38" s="5">
        <v>2.0543635927822796</v>
      </c>
      <c r="J38" s="5">
        <v>2.0509435277837964</v>
      </c>
      <c r="K38" s="5">
        <v>2.0475550115396657</v>
      </c>
      <c r="L38" s="5">
        <v>2.0441975970699855</v>
      </c>
      <c r="M38" s="5">
        <v>2.0408708470219539</v>
      </c>
      <c r="N38" s="5">
        <v>2.0396120324244449</v>
      </c>
      <c r="O38" s="5">
        <v>2.0383621523911328</v>
      </c>
      <c r="P38" s="5">
        <v>2.0371210597466627</v>
      </c>
      <c r="Q38" s="5">
        <v>2.0358886133289715</v>
      </c>
      <c r="R38" s="5">
        <v>2.0346646776243675</v>
      </c>
      <c r="S38" s="5">
        <v>2.0330800010006249</v>
      </c>
      <c r="T38" s="5">
        <v>2.0315060468836061</v>
      </c>
      <c r="U38" s="5">
        <v>2.0299427112484736</v>
      </c>
      <c r="V38" s="5">
        <v>2.0283898917234717</v>
      </c>
      <c r="W38" s="5">
        <v>2.0268474875312568</v>
      </c>
      <c r="X38" s="5">
        <v>2.0258286032334483</v>
      </c>
      <c r="Y38" s="5">
        <v>2.0248140821291467</v>
      </c>
      <c r="Z38" s="5">
        <v>2.0238039263828052</v>
      </c>
      <c r="AA38" s="5">
        <v>2.022798137795244</v>
      </c>
      <c r="AB38" s="5">
        <v>2.021796717762216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2.1073671908202618</v>
      </c>
      <c r="D39" s="5">
        <v>2.0974323460180115</v>
      </c>
      <c r="E39" s="5">
        <v>2.0875100944836538</v>
      </c>
      <c r="F39" s="5">
        <v>2.0776001444612766</v>
      </c>
      <c r="G39" s="5">
        <v>2.0677022113224863</v>
      </c>
      <c r="H39" s="5">
        <v>2.0578156634916538</v>
      </c>
      <c r="I39" s="5">
        <v>2.0543635927822796</v>
      </c>
      <c r="J39" s="5">
        <v>2.0509435277837964</v>
      </c>
      <c r="K39" s="5">
        <v>2.0475550115396657</v>
      </c>
      <c r="L39" s="5">
        <v>2.0441975970699855</v>
      </c>
      <c r="M39" s="5">
        <v>2.0408708470219539</v>
      </c>
      <c r="N39" s="5">
        <v>2.0396120324244449</v>
      </c>
      <c r="O39" s="5">
        <v>2.0383621523911328</v>
      </c>
      <c r="P39" s="5">
        <v>2.0371210597466627</v>
      </c>
      <c r="Q39" s="5">
        <v>2.0358886133289715</v>
      </c>
      <c r="R39" s="5">
        <v>2.0346646776243675</v>
      </c>
      <c r="S39" s="5">
        <v>2.0330800010006249</v>
      </c>
      <c r="T39" s="5">
        <v>2.0315060468836061</v>
      </c>
      <c r="U39" s="5">
        <v>2.0299427112484736</v>
      </c>
      <c r="V39" s="5">
        <v>2.0283898917234717</v>
      </c>
      <c r="W39" s="5">
        <v>2.0268474875312568</v>
      </c>
      <c r="X39" s="5">
        <v>2.0258286032334483</v>
      </c>
      <c r="Y39" s="5">
        <v>2.0248140821291467</v>
      </c>
      <c r="Z39" s="5">
        <v>2.0238039263828052</v>
      </c>
      <c r="AA39" s="5">
        <v>2.022798137795244</v>
      </c>
      <c r="AB39" s="5">
        <v>2.021796717762216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2.1073671908202618</v>
      </c>
      <c r="D40" s="5">
        <v>2.0974323460180115</v>
      </c>
      <c r="E40" s="5">
        <v>2.0875100944836538</v>
      </c>
      <c r="F40" s="5">
        <v>2.0776001444612766</v>
      </c>
      <c r="G40" s="5">
        <v>2.0677022113224863</v>
      </c>
      <c r="H40" s="5">
        <v>2.0578156634916538</v>
      </c>
      <c r="I40" s="5">
        <v>2.0543635927822796</v>
      </c>
      <c r="J40" s="5">
        <v>2.0509435277837964</v>
      </c>
      <c r="K40" s="5">
        <v>2.0475550115396657</v>
      </c>
      <c r="L40" s="5">
        <v>2.0441975970699855</v>
      </c>
      <c r="M40" s="5">
        <v>2.0408708470219539</v>
      </c>
      <c r="N40" s="5">
        <v>2.0396120324244449</v>
      </c>
      <c r="O40" s="5">
        <v>2.0383621523911328</v>
      </c>
      <c r="P40" s="5">
        <v>2.0371210597466627</v>
      </c>
      <c r="Q40" s="5">
        <v>2.0358886133289715</v>
      </c>
      <c r="R40" s="5">
        <v>2.0346646776243675</v>
      </c>
      <c r="S40" s="5">
        <v>2.0330800010006249</v>
      </c>
      <c r="T40" s="5">
        <v>2.0315060468836061</v>
      </c>
      <c r="U40" s="5">
        <v>2.0299427112484736</v>
      </c>
      <c r="V40" s="5">
        <v>2.0283898917234717</v>
      </c>
      <c r="W40" s="5">
        <v>2.0268474875312568</v>
      </c>
      <c r="X40" s="5">
        <v>2.0258286032334483</v>
      </c>
      <c r="Y40" s="5">
        <v>2.0248140821291467</v>
      </c>
      <c r="Z40" s="5">
        <v>2.0238039263828052</v>
      </c>
      <c r="AA40" s="5">
        <v>2.022798137795244</v>
      </c>
      <c r="AB40" s="5">
        <v>2.021796717762216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2.1073671908202618</v>
      </c>
      <c r="D41" s="5">
        <v>2.0974323460180115</v>
      </c>
      <c r="E41" s="5">
        <v>2.0875100944836538</v>
      </c>
      <c r="F41" s="5">
        <v>2.0776001444612766</v>
      </c>
      <c r="G41" s="5">
        <v>2.0677022113224863</v>
      </c>
      <c r="H41" s="5">
        <v>2.0578156634916538</v>
      </c>
      <c r="I41" s="5">
        <v>2.0543635927822796</v>
      </c>
      <c r="J41" s="5">
        <v>2.0509435277837964</v>
      </c>
      <c r="K41" s="5">
        <v>2.0475550115396657</v>
      </c>
      <c r="L41" s="5">
        <v>2.0441975970699855</v>
      </c>
      <c r="M41" s="5">
        <v>2.0408708470219539</v>
      </c>
      <c r="N41" s="5">
        <v>2.0396120324244449</v>
      </c>
      <c r="O41" s="5">
        <v>2.0383621523911328</v>
      </c>
      <c r="P41" s="5">
        <v>2.0371210597466627</v>
      </c>
      <c r="Q41" s="5">
        <v>2.0358886133289715</v>
      </c>
      <c r="R41" s="5">
        <v>2.0346646776243675</v>
      </c>
      <c r="S41" s="5">
        <v>2.0330800010006249</v>
      </c>
      <c r="T41" s="5">
        <v>2.0315060468836061</v>
      </c>
      <c r="U41" s="5">
        <v>2.0299427112484736</v>
      </c>
      <c r="V41" s="5">
        <v>2.0283898917234717</v>
      </c>
      <c r="W41" s="5">
        <v>2.0268474875312568</v>
      </c>
      <c r="X41" s="5">
        <v>2.0258286032334483</v>
      </c>
      <c r="Y41" s="5">
        <v>2.0248140821291467</v>
      </c>
      <c r="Z41" s="5">
        <v>2.0238039263828052</v>
      </c>
      <c r="AA41" s="5">
        <v>2.022798137795244</v>
      </c>
      <c r="AB41" s="5">
        <v>2.021796717762216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2.1073671908202618</v>
      </c>
      <c r="D42" s="5">
        <v>2.0974323460180115</v>
      </c>
      <c r="E42" s="5">
        <v>2.0875100944836538</v>
      </c>
      <c r="F42" s="5">
        <v>2.0776001444612766</v>
      </c>
      <c r="G42" s="5">
        <v>2.0677022113224863</v>
      </c>
      <c r="H42" s="5">
        <v>2.0578156634916538</v>
      </c>
      <c r="I42" s="5">
        <v>2.0543635927822796</v>
      </c>
      <c r="J42" s="5">
        <v>2.0509435277837964</v>
      </c>
      <c r="K42" s="5">
        <v>2.0475550115396657</v>
      </c>
      <c r="L42" s="5">
        <v>2.0441975970699855</v>
      </c>
      <c r="M42" s="5">
        <v>2.0408708470219539</v>
      </c>
      <c r="N42" s="5">
        <v>2.0396120324244449</v>
      </c>
      <c r="O42" s="5">
        <v>2.0383621523911328</v>
      </c>
      <c r="P42" s="5">
        <v>2.0371210597466627</v>
      </c>
      <c r="Q42" s="5">
        <v>2.0358886133289715</v>
      </c>
      <c r="R42" s="5">
        <v>2.0346646776243675</v>
      </c>
      <c r="S42" s="5">
        <v>2.0330800010006249</v>
      </c>
      <c r="T42" s="5">
        <v>2.0315060468836061</v>
      </c>
      <c r="U42" s="5">
        <v>2.0299427112484736</v>
      </c>
      <c r="V42" s="5">
        <v>2.0283898917234717</v>
      </c>
      <c r="W42" s="5">
        <v>2.0268474875312568</v>
      </c>
      <c r="X42" s="5">
        <v>2.0258286032334483</v>
      </c>
      <c r="Y42" s="5">
        <v>2.0248140821291467</v>
      </c>
      <c r="Z42" s="5">
        <v>2.0238039263828052</v>
      </c>
      <c r="AA42" s="5">
        <v>2.022798137795244</v>
      </c>
      <c r="AB42" s="5">
        <v>2.021796717762216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2.1073671908202618</v>
      </c>
      <c r="D43" s="5">
        <v>2.0974323460180115</v>
      </c>
      <c r="E43" s="5">
        <v>2.0875100944836538</v>
      </c>
      <c r="F43" s="5">
        <v>2.0776001444612766</v>
      </c>
      <c r="G43" s="5">
        <v>2.0677022113224863</v>
      </c>
      <c r="H43" s="5">
        <v>2.0578156634916538</v>
      </c>
      <c r="I43" s="5">
        <v>2.0543635927822796</v>
      </c>
      <c r="J43" s="5">
        <v>2.0509435277837964</v>
      </c>
      <c r="K43" s="5">
        <v>2.0475550115396657</v>
      </c>
      <c r="L43" s="5">
        <v>2.0441975970699855</v>
      </c>
      <c r="M43" s="5">
        <v>2.0408708470219539</v>
      </c>
      <c r="N43" s="5">
        <v>2.0396120324244449</v>
      </c>
      <c r="O43" s="5">
        <v>2.0383621523911328</v>
      </c>
      <c r="P43" s="5">
        <v>2.0371210597466627</v>
      </c>
      <c r="Q43" s="5">
        <v>2.0358886133289715</v>
      </c>
      <c r="R43" s="5">
        <v>2.0346646776243675</v>
      </c>
      <c r="S43" s="5">
        <v>2.0330800010006249</v>
      </c>
      <c r="T43" s="5">
        <v>2.0315060468836061</v>
      </c>
      <c r="U43" s="5">
        <v>2.0299427112484736</v>
      </c>
      <c r="V43" s="5">
        <v>2.0283898917234717</v>
      </c>
      <c r="W43" s="5">
        <v>2.0268474875312568</v>
      </c>
      <c r="X43" s="5">
        <v>2.0258286032334483</v>
      </c>
      <c r="Y43" s="5">
        <v>2.0248140821291467</v>
      </c>
      <c r="Z43" s="5">
        <v>2.0238039263828052</v>
      </c>
      <c r="AA43" s="5">
        <v>2.022798137795244</v>
      </c>
      <c r="AB43" s="5">
        <v>2.021796717762216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2.1073671908202618</v>
      </c>
      <c r="D44" s="5">
        <v>2.0974323460180115</v>
      </c>
      <c r="E44" s="5">
        <v>2.0875100944836538</v>
      </c>
      <c r="F44" s="5">
        <v>2.0776001444612766</v>
      </c>
      <c r="G44" s="5">
        <v>2.0677022113224863</v>
      </c>
      <c r="H44" s="5">
        <v>2.0578156634916538</v>
      </c>
      <c r="I44" s="5">
        <v>2.0543635927822796</v>
      </c>
      <c r="J44" s="5">
        <v>2.0509435277837964</v>
      </c>
      <c r="K44" s="5">
        <v>2.0475550115396657</v>
      </c>
      <c r="L44" s="5">
        <v>2.0441975970699855</v>
      </c>
      <c r="M44" s="5">
        <v>2.0408708470219539</v>
      </c>
      <c r="N44" s="5">
        <v>2.0396120324244449</v>
      </c>
      <c r="O44" s="5">
        <v>2.0383621523911328</v>
      </c>
      <c r="P44" s="5">
        <v>2.0371210597466627</v>
      </c>
      <c r="Q44" s="5">
        <v>2.0358886133289715</v>
      </c>
      <c r="R44" s="5">
        <v>2.0346646776243675</v>
      </c>
      <c r="S44" s="5">
        <v>2.0330800010006249</v>
      </c>
      <c r="T44" s="5">
        <v>2.0315060468836061</v>
      </c>
      <c r="U44" s="5">
        <v>2.0299427112484736</v>
      </c>
      <c r="V44" s="5">
        <v>2.0283898917234717</v>
      </c>
      <c r="W44" s="5">
        <v>2.0268474875312568</v>
      </c>
      <c r="X44" s="5">
        <v>2.0258286032334483</v>
      </c>
      <c r="Y44" s="5">
        <v>2.0248140821291467</v>
      </c>
      <c r="Z44" s="5">
        <v>2.0238039263828052</v>
      </c>
      <c r="AA44" s="5">
        <v>2.022798137795244</v>
      </c>
      <c r="AB44" s="5">
        <v>2.021796717762216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2.1073671908202618</v>
      </c>
      <c r="D45" s="5">
        <v>2.0974323460180115</v>
      </c>
      <c r="E45" s="5">
        <v>2.0875100944836538</v>
      </c>
      <c r="F45" s="5">
        <v>2.0776001444612766</v>
      </c>
      <c r="G45" s="5">
        <v>2.0677022113224863</v>
      </c>
      <c r="H45" s="5">
        <v>2.0578156634916538</v>
      </c>
      <c r="I45" s="5">
        <v>2.0543635927822796</v>
      </c>
      <c r="J45" s="5">
        <v>2.0509435277837964</v>
      </c>
      <c r="K45" s="5">
        <v>2.0475550115396657</v>
      </c>
      <c r="L45" s="5">
        <v>2.0441975970699855</v>
      </c>
      <c r="M45" s="5">
        <v>2.0408708470219539</v>
      </c>
      <c r="N45" s="5">
        <v>2.0396120324244449</v>
      </c>
      <c r="O45" s="5">
        <v>2.0383621523911328</v>
      </c>
      <c r="P45" s="5">
        <v>2.0371210597466627</v>
      </c>
      <c r="Q45" s="5">
        <v>2.0358886133289715</v>
      </c>
      <c r="R45" s="5">
        <v>2.0346646776243675</v>
      </c>
      <c r="S45" s="5">
        <v>2.0330800010006249</v>
      </c>
      <c r="T45" s="5">
        <v>2.0315060468836061</v>
      </c>
      <c r="U45" s="5">
        <v>2.0299427112484736</v>
      </c>
      <c r="V45" s="5">
        <v>2.0283898917234717</v>
      </c>
      <c r="W45" s="5">
        <v>2.0268474875312568</v>
      </c>
      <c r="X45" s="5">
        <v>2.0258286032334483</v>
      </c>
      <c r="Y45" s="5">
        <v>2.0248140821291467</v>
      </c>
      <c r="Z45" s="5">
        <v>2.0238039263828052</v>
      </c>
      <c r="AA45" s="5">
        <v>2.022798137795244</v>
      </c>
      <c r="AB45" s="5">
        <v>2.021796717762216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2.1073671908202618</v>
      </c>
      <c r="D46" s="5">
        <v>2.0974323460180115</v>
      </c>
      <c r="E46" s="5">
        <v>2.0875100944836538</v>
      </c>
      <c r="F46" s="5">
        <v>2.0776001444612766</v>
      </c>
      <c r="G46" s="5">
        <v>2.0677022113224863</v>
      </c>
      <c r="H46" s="5">
        <v>2.0578156634916538</v>
      </c>
      <c r="I46" s="5">
        <v>2.0543635927822796</v>
      </c>
      <c r="J46" s="5">
        <v>2.0509435277837964</v>
      </c>
      <c r="K46" s="5">
        <v>2.0475550115396657</v>
      </c>
      <c r="L46" s="5">
        <v>2.0441975970699855</v>
      </c>
      <c r="M46" s="5">
        <v>2.0408708470219539</v>
      </c>
      <c r="N46" s="5">
        <v>2.0396120324244449</v>
      </c>
      <c r="O46" s="5">
        <v>2.0383621523911328</v>
      </c>
      <c r="P46" s="5">
        <v>2.0371210597466627</v>
      </c>
      <c r="Q46" s="5">
        <v>2.0358886133289715</v>
      </c>
      <c r="R46" s="5">
        <v>2.0346646776243675</v>
      </c>
      <c r="S46" s="5">
        <v>2.0330800010006249</v>
      </c>
      <c r="T46" s="5">
        <v>2.0315060468836061</v>
      </c>
      <c r="U46" s="5">
        <v>2.0299427112484736</v>
      </c>
      <c r="V46" s="5">
        <v>2.0283898917234717</v>
      </c>
      <c r="W46" s="5">
        <v>2.0268474875312568</v>
      </c>
      <c r="X46" s="5">
        <v>2.0258286032334483</v>
      </c>
      <c r="Y46" s="5">
        <v>2.0248140821291467</v>
      </c>
      <c r="Z46" s="5">
        <v>2.0238039263828052</v>
      </c>
      <c r="AA46" s="5">
        <v>2.022798137795244</v>
      </c>
      <c r="AB46" s="5">
        <v>2.021796717762216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2.1073671908202618</v>
      </c>
      <c r="D47" s="5">
        <v>2.0974323460180115</v>
      </c>
      <c r="E47" s="5">
        <v>2.0875100944836538</v>
      </c>
      <c r="F47" s="5">
        <v>2.0776001444612766</v>
      </c>
      <c r="G47" s="5">
        <v>2.0677022113224863</v>
      </c>
      <c r="H47" s="5">
        <v>2.0578156634916538</v>
      </c>
      <c r="I47" s="5">
        <v>2.0543635927822796</v>
      </c>
      <c r="J47" s="5">
        <v>2.0509435277837964</v>
      </c>
      <c r="K47" s="5">
        <v>2.0475550115396657</v>
      </c>
      <c r="L47" s="5">
        <v>2.0441975970699855</v>
      </c>
      <c r="M47" s="5">
        <v>2.0408708470219539</v>
      </c>
      <c r="N47" s="5">
        <v>2.0396120324244449</v>
      </c>
      <c r="O47" s="5">
        <v>2.0383621523911328</v>
      </c>
      <c r="P47" s="5">
        <v>2.0371210597466627</v>
      </c>
      <c r="Q47" s="5">
        <v>2.0358886133289715</v>
      </c>
      <c r="R47" s="5">
        <v>2.0346646776243675</v>
      </c>
      <c r="S47" s="5">
        <v>2.0330800010006249</v>
      </c>
      <c r="T47" s="5">
        <v>2.0315060468836061</v>
      </c>
      <c r="U47" s="5">
        <v>2.0299427112484736</v>
      </c>
      <c r="V47" s="5">
        <v>2.0283898917234717</v>
      </c>
      <c r="W47" s="5">
        <v>2.0268474875312568</v>
      </c>
      <c r="X47" s="5">
        <v>2.0258286032334483</v>
      </c>
      <c r="Y47" s="5">
        <v>2.0248140821291467</v>
      </c>
      <c r="Z47" s="5">
        <v>2.0238039263828052</v>
      </c>
      <c r="AA47" s="5">
        <v>2.022798137795244</v>
      </c>
      <c r="AB47" s="5">
        <v>2.021796717762216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2.1073671908202618</v>
      </c>
      <c r="D48" s="5">
        <v>2.0974323460180115</v>
      </c>
      <c r="E48" s="5">
        <v>2.0875100944836538</v>
      </c>
      <c r="F48" s="5">
        <v>2.0776001444612766</v>
      </c>
      <c r="G48" s="5">
        <v>2.0677022113224863</v>
      </c>
      <c r="H48" s="5">
        <v>2.0578156634916538</v>
      </c>
      <c r="I48" s="5">
        <v>2.0543635927822796</v>
      </c>
      <c r="J48" s="5">
        <v>2.0509435277837964</v>
      </c>
      <c r="K48" s="5">
        <v>2.0475550115396657</v>
      </c>
      <c r="L48" s="5">
        <v>2.0441975970699855</v>
      </c>
      <c r="M48" s="5">
        <v>2.0408708470219539</v>
      </c>
      <c r="N48" s="5">
        <v>2.0396120324244449</v>
      </c>
      <c r="O48" s="5">
        <v>2.0383621523911328</v>
      </c>
      <c r="P48" s="5">
        <v>2.0371210597466627</v>
      </c>
      <c r="Q48" s="5">
        <v>2.0358886133289715</v>
      </c>
      <c r="R48" s="5">
        <v>2.0346646776243675</v>
      </c>
      <c r="S48" s="5">
        <v>2.0330800010006249</v>
      </c>
      <c r="T48" s="5">
        <v>2.0315060468836061</v>
      </c>
      <c r="U48" s="5">
        <v>2.0299427112484736</v>
      </c>
      <c r="V48" s="5">
        <v>2.0283898917234717</v>
      </c>
      <c r="W48" s="5">
        <v>2.0268474875312568</v>
      </c>
      <c r="X48" s="5">
        <v>2.0258286032334483</v>
      </c>
      <c r="Y48" s="5">
        <v>2.0248140821291467</v>
      </c>
      <c r="Z48" s="5">
        <v>2.0238039263828052</v>
      </c>
      <c r="AA48" s="5">
        <v>2.022798137795244</v>
      </c>
      <c r="AB48" s="5">
        <v>2.021796717762216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2.1073671908202618</v>
      </c>
      <c r="D49" s="5">
        <v>2.0974323460180115</v>
      </c>
      <c r="E49" s="5">
        <v>2.0875100944836538</v>
      </c>
      <c r="F49" s="5">
        <v>2.0776001444612766</v>
      </c>
      <c r="G49" s="5">
        <v>2.0677022113224863</v>
      </c>
      <c r="H49" s="5">
        <v>2.0578156634916538</v>
      </c>
      <c r="I49" s="5">
        <v>2.0543635927822796</v>
      </c>
      <c r="J49" s="5">
        <v>2.0509435277837964</v>
      </c>
      <c r="K49" s="5">
        <v>2.0475550115396657</v>
      </c>
      <c r="L49" s="5">
        <v>2.0441975970699855</v>
      </c>
      <c r="M49" s="5">
        <v>2.0408708470219539</v>
      </c>
      <c r="N49" s="5">
        <v>2.0396120324244449</v>
      </c>
      <c r="O49" s="5">
        <v>2.0383621523911328</v>
      </c>
      <c r="P49" s="5">
        <v>2.0371210597466627</v>
      </c>
      <c r="Q49" s="5">
        <v>2.0358886133289715</v>
      </c>
      <c r="R49" s="5">
        <v>2.0346646776243675</v>
      </c>
      <c r="S49" s="5">
        <v>2.0330800010006249</v>
      </c>
      <c r="T49" s="5">
        <v>2.0315060468836061</v>
      </c>
      <c r="U49" s="5">
        <v>2.0299427112484736</v>
      </c>
      <c r="V49" s="5">
        <v>2.0283898917234717</v>
      </c>
      <c r="W49" s="5">
        <v>2.0268474875312568</v>
      </c>
      <c r="X49" s="5">
        <v>2.0258286032334483</v>
      </c>
      <c r="Y49" s="5">
        <v>2.0248140821291467</v>
      </c>
      <c r="Z49" s="5">
        <v>2.0238039263828052</v>
      </c>
      <c r="AA49" s="5">
        <v>2.022798137795244</v>
      </c>
      <c r="AB49" s="5">
        <v>2.021796717762216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2.1073671908202618</v>
      </c>
      <c r="D50" s="5">
        <v>2.0974323460180115</v>
      </c>
      <c r="E50" s="5">
        <v>2.0875100944836538</v>
      </c>
      <c r="F50" s="5">
        <v>2.0776001444612766</v>
      </c>
      <c r="G50" s="5">
        <v>2.0677022113224863</v>
      </c>
      <c r="H50" s="5">
        <v>2.0578156634916538</v>
      </c>
      <c r="I50" s="5">
        <v>2.0543635927822796</v>
      </c>
      <c r="J50" s="5">
        <v>2.0509435277837964</v>
      </c>
      <c r="K50" s="5">
        <v>2.0475550115396657</v>
      </c>
      <c r="L50" s="5">
        <v>2.0441975970699855</v>
      </c>
      <c r="M50" s="5">
        <v>2.0408708470219539</v>
      </c>
      <c r="N50" s="5">
        <v>2.0396120324244449</v>
      </c>
      <c r="O50" s="5">
        <v>2.0383621523911328</v>
      </c>
      <c r="P50" s="5">
        <v>2.0371210597466627</v>
      </c>
      <c r="Q50" s="5">
        <v>2.0358886133289715</v>
      </c>
      <c r="R50" s="5">
        <v>2.0346646776243675</v>
      </c>
      <c r="S50" s="5">
        <v>2.0330800010006249</v>
      </c>
      <c r="T50" s="5">
        <v>2.0315060468836061</v>
      </c>
      <c r="U50" s="5">
        <v>2.0299427112484736</v>
      </c>
      <c r="V50" s="5">
        <v>2.0283898917234717</v>
      </c>
      <c r="W50" s="5">
        <v>2.0268474875312568</v>
      </c>
      <c r="X50" s="5">
        <v>2.0258286032334483</v>
      </c>
      <c r="Y50" s="5">
        <v>2.0248140821291467</v>
      </c>
      <c r="Z50" s="5">
        <v>2.0238039263828052</v>
      </c>
      <c r="AA50" s="5">
        <v>2.022798137795244</v>
      </c>
      <c r="AB50" s="5">
        <v>2.021796717762216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2.1073671908202618</v>
      </c>
      <c r="D51" s="5">
        <v>2.0974323460180115</v>
      </c>
      <c r="E51" s="5">
        <v>2.0875100944836538</v>
      </c>
      <c r="F51" s="5">
        <v>2.0776001444612766</v>
      </c>
      <c r="G51" s="5">
        <v>2.0677022113224863</v>
      </c>
      <c r="H51" s="5">
        <v>2.0578156634916538</v>
      </c>
      <c r="I51" s="5">
        <v>2.0543635927822796</v>
      </c>
      <c r="J51" s="5">
        <v>2.0509435277837964</v>
      </c>
      <c r="K51" s="5">
        <v>2.0475550115396657</v>
      </c>
      <c r="L51" s="5">
        <v>2.0441975970699855</v>
      </c>
      <c r="M51" s="5">
        <v>2.0408708470219539</v>
      </c>
      <c r="N51" s="5">
        <v>2.0396120324244449</v>
      </c>
      <c r="O51" s="5">
        <v>2.0383621523911328</v>
      </c>
      <c r="P51" s="5">
        <v>2.0371210597466627</v>
      </c>
      <c r="Q51" s="5">
        <v>2.0358886133289715</v>
      </c>
      <c r="R51" s="5">
        <v>2.0346646776243675</v>
      </c>
      <c r="S51" s="5">
        <v>2.0330800010006249</v>
      </c>
      <c r="T51" s="5">
        <v>2.0315060468836061</v>
      </c>
      <c r="U51" s="5">
        <v>2.0299427112484736</v>
      </c>
      <c r="V51" s="5">
        <v>2.0283898917234717</v>
      </c>
      <c r="W51" s="5">
        <v>2.0268474875312568</v>
      </c>
      <c r="X51" s="5">
        <v>2.0258286032334483</v>
      </c>
      <c r="Y51" s="5">
        <v>2.0248140821291467</v>
      </c>
      <c r="Z51" s="5">
        <v>2.0238039263828052</v>
      </c>
      <c r="AA51" s="5">
        <v>2.022798137795244</v>
      </c>
      <c r="AB51" s="5">
        <v>2.021796717762216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2.1073671908202618</v>
      </c>
      <c r="D52" s="5">
        <v>2.0974323460180115</v>
      </c>
      <c r="E52" s="5">
        <v>2.0875100944836538</v>
      </c>
      <c r="F52" s="5">
        <v>2.0776001444612766</v>
      </c>
      <c r="G52" s="5">
        <v>2.0677022113224863</v>
      </c>
      <c r="H52" s="5">
        <v>2.0578156634916538</v>
      </c>
      <c r="I52" s="5">
        <v>2.0543635927822796</v>
      </c>
      <c r="J52" s="5">
        <v>2.0509435277837964</v>
      </c>
      <c r="K52" s="5">
        <v>2.0475550115396657</v>
      </c>
      <c r="L52" s="5">
        <v>2.0441975970699855</v>
      </c>
      <c r="M52" s="5">
        <v>2.0408708470219539</v>
      </c>
      <c r="N52" s="5">
        <v>2.0396120324244449</v>
      </c>
      <c r="O52" s="5">
        <v>2.0383621523911328</v>
      </c>
      <c r="P52" s="5">
        <v>2.0371210597466627</v>
      </c>
      <c r="Q52" s="5">
        <v>2.0358886133289715</v>
      </c>
      <c r="R52" s="5">
        <v>2.0346646776243675</v>
      </c>
      <c r="S52" s="5">
        <v>2.0330800010006249</v>
      </c>
      <c r="T52" s="5">
        <v>2.0315060468836061</v>
      </c>
      <c r="U52" s="5">
        <v>2.0299427112484736</v>
      </c>
      <c r="V52" s="5">
        <v>2.0283898917234717</v>
      </c>
      <c r="W52" s="5">
        <v>2.0268474875312568</v>
      </c>
      <c r="X52" s="5">
        <v>2.0258286032334483</v>
      </c>
      <c r="Y52" s="5">
        <v>2.0248140821291467</v>
      </c>
      <c r="Z52" s="5">
        <v>2.0238039263828052</v>
      </c>
      <c r="AA52" s="5">
        <v>2.022798137795244</v>
      </c>
      <c r="AB52" s="5">
        <v>2.021796717762216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2.1073671908202618</v>
      </c>
      <c r="D53" s="5">
        <v>2.0974323460180115</v>
      </c>
      <c r="E53" s="5">
        <v>2.0875100944836538</v>
      </c>
      <c r="F53" s="5">
        <v>2.0776001444612766</v>
      </c>
      <c r="G53" s="5">
        <v>2.0677022113224863</v>
      </c>
      <c r="H53" s="5">
        <v>2.0578156634916538</v>
      </c>
      <c r="I53" s="5">
        <v>2.0543635927822796</v>
      </c>
      <c r="J53" s="5">
        <v>2.0509435277837964</v>
      </c>
      <c r="K53" s="5">
        <v>2.0475550115396657</v>
      </c>
      <c r="L53" s="5">
        <v>2.0441975970699855</v>
      </c>
      <c r="M53" s="5">
        <v>2.0408708470219539</v>
      </c>
      <c r="N53" s="5">
        <v>2.0396120324244449</v>
      </c>
      <c r="O53" s="5">
        <v>2.0383621523911328</v>
      </c>
      <c r="P53" s="5">
        <v>2.0371210597466627</v>
      </c>
      <c r="Q53" s="5">
        <v>2.0358886133289715</v>
      </c>
      <c r="R53" s="5">
        <v>2.0346646776243675</v>
      </c>
      <c r="S53" s="5">
        <v>2.0330800010006249</v>
      </c>
      <c r="T53" s="5">
        <v>2.0315060468836061</v>
      </c>
      <c r="U53" s="5">
        <v>2.0299427112484736</v>
      </c>
      <c r="V53" s="5">
        <v>2.0283898917234717</v>
      </c>
      <c r="W53" s="5">
        <v>2.0268474875312568</v>
      </c>
      <c r="X53" s="5">
        <v>2.0258286032334483</v>
      </c>
      <c r="Y53" s="5">
        <v>2.0248140821291467</v>
      </c>
      <c r="Z53" s="5">
        <v>2.0238039263828052</v>
      </c>
      <c r="AA53" s="5">
        <v>2.022798137795244</v>
      </c>
      <c r="AB53" s="5">
        <v>2.021796717762216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2.1073671908202618</v>
      </c>
      <c r="D54" s="5">
        <v>2.0974323460180115</v>
      </c>
      <c r="E54" s="5">
        <v>2.0875100944836538</v>
      </c>
      <c r="F54" s="5">
        <v>2.0776001444612766</v>
      </c>
      <c r="G54" s="5">
        <v>2.0677022113224863</v>
      </c>
      <c r="H54" s="5">
        <v>2.0578156634916538</v>
      </c>
      <c r="I54" s="5">
        <v>2.0543635927822796</v>
      </c>
      <c r="J54" s="5">
        <v>2.0509435277837964</v>
      </c>
      <c r="K54" s="5">
        <v>2.0475550115396657</v>
      </c>
      <c r="L54" s="5">
        <v>2.0441975970699855</v>
      </c>
      <c r="M54" s="5">
        <v>2.0408708470219539</v>
      </c>
      <c r="N54" s="5">
        <v>2.0396120324244449</v>
      </c>
      <c r="O54" s="5">
        <v>2.0383621523911328</v>
      </c>
      <c r="P54" s="5">
        <v>2.0371210597466627</v>
      </c>
      <c r="Q54" s="5">
        <v>2.0358886133289715</v>
      </c>
      <c r="R54" s="5">
        <v>2.0346646776243675</v>
      </c>
      <c r="S54" s="5">
        <v>2.0330800010006249</v>
      </c>
      <c r="T54" s="5">
        <v>2.0315060468836061</v>
      </c>
      <c r="U54" s="5">
        <v>2.0299427112484736</v>
      </c>
      <c r="V54" s="5">
        <v>2.0283898917234717</v>
      </c>
      <c r="W54" s="5">
        <v>2.0268474875312568</v>
      </c>
      <c r="X54" s="5">
        <v>2.0258286032334483</v>
      </c>
      <c r="Y54" s="5">
        <v>2.0248140821291467</v>
      </c>
      <c r="Z54" s="5">
        <v>2.0238039263828052</v>
      </c>
      <c r="AA54" s="5">
        <v>2.022798137795244</v>
      </c>
      <c r="AB54" s="5">
        <v>2.021796717762216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2.1073671908202618</v>
      </c>
      <c r="D55" s="5">
        <v>2.0974323460180115</v>
      </c>
      <c r="E55" s="5">
        <v>2.0875100944836538</v>
      </c>
      <c r="F55" s="5">
        <v>2.0776001444612766</v>
      </c>
      <c r="G55" s="5">
        <v>2.0677022113224863</v>
      </c>
      <c r="H55" s="5">
        <v>2.0578156634916538</v>
      </c>
      <c r="I55" s="5">
        <v>2.0543635927822796</v>
      </c>
      <c r="J55" s="5">
        <v>2.0509435277837964</v>
      </c>
      <c r="K55" s="5">
        <v>2.0475550115396657</v>
      </c>
      <c r="L55" s="5">
        <v>2.0441975970699855</v>
      </c>
      <c r="M55" s="5">
        <v>2.0408708470219539</v>
      </c>
      <c r="N55" s="5">
        <v>2.0396120324244449</v>
      </c>
      <c r="O55" s="5">
        <v>2.0383621523911328</v>
      </c>
      <c r="P55" s="5">
        <v>2.0371210597466627</v>
      </c>
      <c r="Q55" s="5">
        <v>2.0358886133289715</v>
      </c>
      <c r="R55" s="5">
        <v>2.0346646776243675</v>
      </c>
      <c r="S55" s="5">
        <v>2.0330800010006249</v>
      </c>
      <c r="T55" s="5">
        <v>2.0315060468836061</v>
      </c>
      <c r="U55" s="5">
        <v>2.0299427112484736</v>
      </c>
      <c r="V55" s="5">
        <v>2.0283898917234717</v>
      </c>
      <c r="W55" s="5">
        <v>2.0268474875312568</v>
      </c>
      <c r="X55" s="5">
        <v>2.0258286032334483</v>
      </c>
      <c r="Y55" s="5">
        <v>2.0248140821291467</v>
      </c>
      <c r="Z55" s="5">
        <v>2.0238039263828052</v>
      </c>
      <c r="AA55" s="5">
        <v>2.022798137795244</v>
      </c>
      <c r="AB55" s="5">
        <v>2.021796717762216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2.1073671908202618</v>
      </c>
      <c r="D56" s="5">
        <v>2.0974323460180115</v>
      </c>
      <c r="E56" s="5">
        <v>2.0875100944836538</v>
      </c>
      <c r="F56" s="5">
        <v>2.0776001444612766</v>
      </c>
      <c r="G56" s="5">
        <v>2.0677022113224863</v>
      </c>
      <c r="H56" s="5">
        <v>2.0578156634916538</v>
      </c>
      <c r="I56" s="5">
        <v>2.0543635927822796</v>
      </c>
      <c r="J56" s="5">
        <v>2.0509435277837964</v>
      </c>
      <c r="K56" s="5">
        <v>2.0475550115396657</v>
      </c>
      <c r="L56" s="5">
        <v>2.0441975970699855</v>
      </c>
      <c r="M56" s="5">
        <v>2.0408708470219539</v>
      </c>
      <c r="N56" s="5">
        <v>2.0396120324244449</v>
      </c>
      <c r="O56" s="5">
        <v>2.0383621523911328</v>
      </c>
      <c r="P56" s="5">
        <v>2.0371210597466627</v>
      </c>
      <c r="Q56" s="5">
        <v>2.0358886133289715</v>
      </c>
      <c r="R56" s="5">
        <v>2.0346646776243675</v>
      </c>
      <c r="S56" s="5">
        <v>2.0330800010006249</v>
      </c>
      <c r="T56" s="5">
        <v>2.0315060468836061</v>
      </c>
      <c r="U56" s="5">
        <v>2.0299427112484736</v>
      </c>
      <c r="V56" s="5">
        <v>2.0283898917234717</v>
      </c>
      <c r="W56" s="5">
        <v>2.0268474875312568</v>
      </c>
      <c r="X56" s="5">
        <v>2.0258286032334483</v>
      </c>
      <c r="Y56" s="5">
        <v>2.0248140821291467</v>
      </c>
      <c r="Z56" s="5">
        <v>2.0238039263828052</v>
      </c>
      <c r="AA56" s="5">
        <v>2.022798137795244</v>
      </c>
      <c r="AB56" s="5">
        <v>2.021796717762216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2.1073671908202618</v>
      </c>
      <c r="D57" s="5">
        <v>2.0974323460180115</v>
      </c>
      <c r="E57" s="5">
        <v>2.0875100944836538</v>
      </c>
      <c r="F57" s="5">
        <v>2.0776001444612766</v>
      </c>
      <c r="G57" s="5">
        <v>2.0677022113224863</v>
      </c>
      <c r="H57" s="5">
        <v>2.0578156634916538</v>
      </c>
      <c r="I57" s="5">
        <v>2.0543635927822796</v>
      </c>
      <c r="J57" s="5">
        <v>2.0509435277837964</v>
      </c>
      <c r="K57" s="5">
        <v>2.0475550115396657</v>
      </c>
      <c r="L57" s="5">
        <v>2.0441975970699855</v>
      </c>
      <c r="M57" s="5">
        <v>2.0408708470219539</v>
      </c>
      <c r="N57" s="5">
        <v>2.0396120324244449</v>
      </c>
      <c r="O57" s="5">
        <v>2.0383621523911328</v>
      </c>
      <c r="P57" s="5">
        <v>2.0371210597466627</v>
      </c>
      <c r="Q57" s="5">
        <v>2.0358886133289715</v>
      </c>
      <c r="R57" s="5">
        <v>2.0346646776243675</v>
      </c>
      <c r="S57" s="5">
        <v>2.0330800010006249</v>
      </c>
      <c r="T57" s="5">
        <v>2.0315060468836061</v>
      </c>
      <c r="U57" s="5">
        <v>2.0299427112484736</v>
      </c>
      <c r="V57" s="5">
        <v>2.0283898917234717</v>
      </c>
      <c r="W57" s="5">
        <v>2.0268474875312568</v>
      </c>
      <c r="X57" s="5">
        <v>2.0258286032334483</v>
      </c>
      <c r="Y57" s="5">
        <v>2.0248140821291467</v>
      </c>
      <c r="Z57" s="5">
        <v>2.0238039263828052</v>
      </c>
      <c r="AA57" s="5">
        <v>2.022798137795244</v>
      </c>
      <c r="AB57" s="5">
        <v>2.021796717762216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2.1073671908202618</v>
      </c>
      <c r="D58" s="5">
        <v>2.0974323460180115</v>
      </c>
      <c r="E58" s="5">
        <v>2.0875100944836538</v>
      </c>
      <c r="F58" s="5">
        <v>2.0776001444612766</v>
      </c>
      <c r="G58" s="5">
        <v>2.0677022113224863</v>
      </c>
      <c r="H58" s="5">
        <v>2.0578156634916538</v>
      </c>
      <c r="I58" s="5">
        <v>2.0543635927822796</v>
      </c>
      <c r="J58" s="5">
        <v>2.0509435277837964</v>
      </c>
      <c r="K58" s="5">
        <v>2.0475550115396657</v>
      </c>
      <c r="L58" s="5">
        <v>2.0441975970699855</v>
      </c>
      <c r="M58" s="5">
        <v>2.0408708470219539</v>
      </c>
      <c r="N58" s="5">
        <v>2.0396120324244449</v>
      </c>
      <c r="O58" s="5">
        <v>2.0383621523911328</v>
      </c>
      <c r="P58" s="5">
        <v>2.0371210597466627</v>
      </c>
      <c r="Q58" s="5">
        <v>2.0358886133289715</v>
      </c>
      <c r="R58" s="5">
        <v>2.0346646776243675</v>
      </c>
      <c r="S58" s="5">
        <v>2.0330800010006249</v>
      </c>
      <c r="T58" s="5">
        <v>2.0315060468836061</v>
      </c>
      <c r="U58" s="5">
        <v>2.0299427112484736</v>
      </c>
      <c r="V58" s="5">
        <v>2.0283898917234717</v>
      </c>
      <c r="W58" s="5">
        <v>2.0268474875312568</v>
      </c>
      <c r="X58" s="5">
        <v>2.0258286032334483</v>
      </c>
      <c r="Y58" s="5">
        <v>2.0248140821291467</v>
      </c>
      <c r="Z58" s="5">
        <v>2.0238039263828052</v>
      </c>
      <c r="AA58" s="5">
        <v>2.022798137795244</v>
      </c>
      <c r="AB58" s="5">
        <v>2.021796717762216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2.1073671908202618</v>
      </c>
      <c r="D59" s="5">
        <v>2.0974323460180115</v>
      </c>
      <c r="E59" s="5">
        <v>2.0875100944836538</v>
      </c>
      <c r="F59" s="5">
        <v>2.0776001444612766</v>
      </c>
      <c r="G59" s="5">
        <v>2.0677022113224863</v>
      </c>
      <c r="H59" s="5">
        <v>2.0578156634916538</v>
      </c>
      <c r="I59" s="5">
        <v>2.0543635927822796</v>
      </c>
      <c r="J59" s="5">
        <v>2.0509435277837964</v>
      </c>
      <c r="K59" s="5">
        <v>2.0475550115396657</v>
      </c>
      <c r="L59" s="5">
        <v>2.0441975970699855</v>
      </c>
      <c r="M59" s="5">
        <v>2.0408708470219539</v>
      </c>
      <c r="N59" s="5">
        <v>2.0396120324244449</v>
      </c>
      <c r="O59" s="5">
        <v>2.0383621523911328</v>
      </c>
      <c r="P59" s="5">
        <v>2.0371210597466627</v>
      </c>
      <c r="Q59" s="5">
        <v>2.0358886133289715</v>
      </c>
      <c r="R59" s="5">
        <v>2.0346646776243675</v>
      </c>
      <c r="S59" s="5">
        <v>2.0330800010006249</v>
      </c>
      <c r="T59" s="5">
        <v>2.0315060468836061</v>
      </c>
      <c r="U59" s="5">
        <v>2.0299427112484736</v>
      </c>
      <c r="V59" s="5">
        <v>2.0283898917234717</v>
      </c>
      <c r="W59" s="5">
        <v>2.0268474875312568</v>
      </c>
      <c r="X59" s="5">
        <v>2.0258286032334483</v>
      </c>
      <c r="Y59" s="5">
        <v>2.0248140821291467</v>
      </c>
      <c r="Z59" s="5">
        <v>2.0238039263828052</v>
      </c>
      <c r="AA59" s="5">
        <v>2.022798137795244</v>
      </c>
      <c r="AB59" s="5">
        <v>2.021796717762216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2.1073671908202618</v>
      </c>
      <c r="D60" s="5">
        <v>2.0974323460180115</v>
      </c>
      <c r="E60" s="5">
        <v>2.0875100944836538</v>
      </c>
      <c r="F60" s="5">
        <v>2.0776001444612766</v>
      </c>
      <c r="G60" s="5">
        <v>2.0677022113224863</v>
      </c>
      <c r="H60" s="5">
        <v>2.0578156634916538</v>
      </c>
      <c r="I60" s="5">
        <v>2.0543635927822796</v>
      </c>
      <c r="J60" s="5">
        <v>2.0509435277837964</v>
      </c>
      <c r="K60" s="5">
        <v>2.0475550115396657</v>
      </c>
      <c r="L60" s="5">
        <v>2.0441975970699855</v>
      </c>
      <c r="M60" s="5">
        <v>2.0408708470219539</v>
      </c>
      <c r="N60" s="5">
        <v>2.0396120324244449</v>
      </c>
      <c r="O60" s="5">
        <v>2.0383621523911328</v>
      </c>
      <c r="P60" s="5">
        <v>2.0371210597466627</v>
      </c>
      <c r="Q60" s="5">
        <v>2.0358886133289715</v>
      </c>
      <c r="R60" s="5">
        <v>2.0346646776243675</v>
      </c>
      <c r="S60" s="5">
        <v>2.0330800010006249</v>
      </c>
      <c r="T60" s="5">
        <v>2.0315060468836061</v>
      </c>
      <c r="U60" s="5">
        <v>2.0299427112484736</v>
      </c>
      <c r="V60" s="5">
        <v>2.0283898917234717</v>
      </c>
      <c r="W60" s="5">
        <v>2.0268474875312568</v>
      </c>
      <c r="X60" s="5">
        <v>2.0258286032334483</v>
      </c>
      <c r="Y60" s="5">
        <v>2.0248140821291467</v>
      </c>
      <c r="Z60" s="5">
        <v>2.0238039263828052</v>
      </c>
      <c r="AA60" s="5">
        <v>2.022798137795244</v>
      </c>
      <c r="AB60" s="5">
        <v>2.021796717762216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2.1073671908202618</v>
      </c>
      <c r="D61" s="5">
        <v>2.0974323460180115</v>
      </c>
      <c r="E61" s="5">
        <v>2.0875100944836538</v>
      </c>
      <c r="F61" s="5">
        <v>2.0776001444612766</v>
      </c>
      <c r="G61" s="5">
        <v>2.0677022113224863</v>
      </c>
      <c r="H61" s="5">
        <v>2.0578156634916538</v>
      </c>
      <c r="I61" s="5">
        <v>2.0543635927822796</v>
      </c>
      <c r="J61" s="5">
        <v>2.0509435277837964</v>
      </c>
      <c r="K61" s="5">
        <v>2.0475550115396657</v>
      </c>
      <c r="L61" s="5">
        <v>2.0441975970699855</v>
      </c>
      <c r="M61" s="5">
        <v>2.0408708470219539</v>
      </c>
      <c r="N61" s="5">
        <v>2.0396120324244449</v>
      </c>
      <c r="O61" s="5">
        <v>2.0383621523911328</v>
      </c>
      <c r="P61" s="5">
        <v>2.0371210597466627</v>
      </c>
      <c r="Q61" s="5">
        <v>2.0358886133289715</v>
      </c>
      <c r="R61" s="5">
        <v>2.0346646776243675</v>
      </c>
      <c r="S61" s="5">
        <v>2.0330800010006249</v>
      </c>
      <c r="T61" s="5">
        <v>2.0315060468836061</v>
      </c>
      <c r="U61" s="5">
        <v>2.0299427112484736</v>
      </c>
      <c r="V61" s="5">
        <v>2.0283898917234717</v>
      </c>
      <c r="W61" s="5">
        <v>2.0268474875312568</v>
      </c>
      <c r="X61" s="5">
        <v>2.0258286032334483</v>
      </c>
      <c r="Y61" s="5">
        <v>2.0248140821291467</v>
      </c>
      <c r="Z61" s="5">
        <v>2.0238039263828052</v>
      </c>
      <c r="AA61" s="5">
        <v>2.022798137795244</v>
      </c>
      <c r="AB61" s="5">
        <v>2.021796717762216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2.1073671908202618</v>
      </c>
      <c r="D62" s="5">
        <v>2.0974323460180115</v>
      </c>
      <c r="E62" s="5">
        <v>2.0875100944836538</v>
      </c>
      <c r="F62" s="5">
        <v>2.0776001444612766</v>
      </c>
      <c r="G62" s="5">
        <v>2.0677022113224863</v>
      </c>
      <c r="H62" s="5">
        <v>2.0578156634916538</v>
      </c>
      <c r="I62" s="5">
        <v>2.0543635927822796</v>
      </c>
      <c r="J62" s="5">
        <v>2.0509435277837964</v>
      </c>
      <c r="K62" s="5">
        <v>2.0475550115396657</v>
      </c>
      <c r="L62" s="5">
        <v>2.0441975970699855</v>
      </c>
      <c r="M62" s="5">
        <v>2.0408708470219539</v>
      </c>
      <c r="N62" s="5">
        <v>2.0396120324244449</v>
      </c>
      <c r="O62" s="5">
        <v>2.0383621523911328</v>
      </c>
      <c r="P62" s="5">
        <v>2.0371210597466627</v>
      </c>
      <c r="Q62" s="5">
        <v>2.0358886133289715</v>
      </c>
      <c r="R62" s="5">
        <v>2.0346646776243675</v>
      </c>
      <c r="S62" s="5">
        <v>2.0330800010006249</v>
      </c>
      <c r="T62" s="5">
        <v>2.0315060468836061</v>
      </c>
      <c r="U62" s="5">
        <v>2.0299427112484736</v>
      </c>
      <c r="V62" s="5">
        <v>2.0283898917234717</v>
      </c>
      <c r="W62" s="5">
        <v>2.0268474875312568</v>
      </c>
      <c r="X62" s="5">
        <v>2.0258286032334483</v>
      </c>
      <c r="Y62" s="5">
        <v>2.0248140821291467</v>
      </c>
      <c r="Z62" s="5">
        <v>2.0238039263828052</v>
      </c>
      <c r="AA62" s="5">
        <v>2.022798137795244</v>
      </c>
      <c r="AB62" s="5">
        <v>2.021796717762216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2.1073671908202618</v>
      </c>
      <c r="D63" s="5">
        <v>2.0974323460180115</v>
      </c>
      <c r="E63" s="5">
        <v>2.0875100944836538</v>
      </c>
      <c r="F63" s="5">
        <v>2.0776001444612766</v>
      </c>
      <c r="G63" s="5">
        <v>2.0677022113224863</v>
      </c>
      <c r="H63" s="5">
        <v>2.0578156634916538</v>
      </c>
      <c r="I63" s="5">
        <v>2.0543635927822796</v>
      </c>
      <c r="J63" s="5">
        <v>2.0509435277837964</v>
      </c>
      <c r="K63" s="5">
        <v>2.0475550115396657</v>
      </c>
      <c r="L63" s="5">
        <v>2.0441975970699855</v>
      </c>
      <c r="M63" s="5">
        <v>2.0408708470219539</v>
      </c>
      <c r="N63" s="5">
        <v>2.0396120324244449</v>
      </c>
      <c r="O63" s="5">
        <v>2.0383621523911328</v>
      </c>
      <c r="P63" s="5">
        <v>2.0371210597466627</v>
      </c>
      <c r="Q63" s="5">
        <v>2.0358886133289715</v>
      </c>
      <c r="R63" s="5">
        <v>2.0346646776243675</v>
      </c>
      <c r="S63" s="5">
        <v>2.0330800010006249</v>
      </c>
      <c r="T63" s="5">
        <v>2.0315060468836061</v>
      </c>
      <c r="U63" s="5">
        <v>2.0299427112484736</v>
      </c>
      <c r="V63" s="5">
        <v>2.0283898917234717</v>
      </c>
      <c r="W63" s="5">
        <v>2.0268474875312568</v>
      </c>
      <c r="X63" s="5">
        <v>2.0258286032334483</v>
      </c>
      <c r="Y63" s="5">
        <v>2.0248140821291467</v>
      </c>
      <c r="Z63" s="5">
        <v>2.0238039263828052</v>
      </c>
      <c r="AA63" s="5">
        <v>2.022798137795244</v>
      </c>
      <c r="AB63" s="5">
        <v>2.021796717762216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2.1073671908202618</v>
      </c>
      <c r="D64" s="5">
        <v>2.0974323460180115</v>
      </c>
      <c r="E64" s="5">
        <v>2.0875100944836538</v>
      </c>
      <c r="F64" s="5">
        <v>2.0776001444612766</v>
      </c>
      <c r="G64" s="5">
        <v>2.0677022113224863</v>
      </c>
      <c r="H64" s="5">
        <v>2.0578156634916538</v>
      </c>
      <c r="I64" s="5">
        <v>2.0543635927822796</v>
      </c>
      <c r="J64" s="5">
        <v>2.0509435277837964</v>
      </c>
      <c r="K64" s="5">
        <v>2.0475550115396657</v>
      </c>
      <c r="L64" s="5">
        <v>2.0441975970699855</v>
      </c>
      <c r="M64" s="5">
        <v>2.0408708470219539</v>
      </c>
      <c r="N64" s="5">
        <v>2.0396120324244449</v>
      </c>
      <c r="O64" s="5">
        <v>2.0383621523911328</v>
      </c>
      <c r="P64" s="5">
        <v>2.0371210597466627</v>
      </c>
      <c r="Q64" s="5">
        <v>2.0358886133289715</v>
      </c>
      <c r="R64" s="5">
        <v>2.0346646776243675</v>
      </c>
      <c r="S64" s="5">
        <v>2.0330800010006249</v>
      </c>
      <c r="T64" s="5">
        <v>2.0315060468836061</v>
      </c>
      <c r="U64" s="5">
        <v>2.0299427112484736</v>
      </c>
      <c r="V64" s="5">
        <v>2.0283898917234717</v>
      </c>
      <c r="W64" s="5">
        <v>2.0268474875312568</v>
      </c>
      <c r="X64" s="5">
        <v>2.0258286032334483</v>
      </c>
      <c r="Y64" s="5">
        <v>2.0248140821291467</v>
      </c>
      <c r="Z64" s="5">
        <v>2.0238039263828052</v>
      </c>
      <c r="AA64" s="5">
        <v>2.022798137795244</v>
      </c>
      <c r="AB64" s="5">
        <v>2.021796717762216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2.1073671908202618</v>
      </c>
      <c r="D65" s="5">
        <v>2.0974323460180115</v>
      </c>
      <c r="E65" s="5">
        <v>2.0875100944836538</v>
      </c>
      <c r="F65" s="5">
        <v>2.0776001444612766</v>
      </c>
      <c r="G65" s="5">
        <v>2.0677022113224863</v>
      </c>
      <c r="H65" s="5">
        <v>2.0578156634916538</v>
      </c>
      <c r="I65" s="5">
        <v>2.0543635927822796</v>
      </c>
      <c r="J65" s="5">
        <v>2.0509435277837964</v>
      </c>
      <c r="K65" s="5">
        <v>2.0475550115396657</v>
      </c>
      <c r="L65" s="5">
        <v>2.0441975970699855</v>
      </c>
      <c r="M65" s="5">
        <v>2.0408708470219539</v>
      </c>
      <c r="N65" s="5">
        <v>2.0396120324244449</v>
      </c>
      <c r="O65" s="5">
        <v>2.0383621523911328</v>
      </c>
      <c r="P65" s="5">
        <v>2.0371210597466627</v>
      </c>
      <c r="Q65" s="5">
        <v>2.0358886133289715</v>
      </c>
      <c r="R65" s="5">
        <v>2.0346646776243675</v>
      </c>
      <c r="S65" s="5">
        <v>2.0330800010006249</v>
      </c>
      <c r="T65" s="5">
        <v>2.0315060468836061</v>
      </c>
      <c r="U65" s="5">
        <v>2.0299427112484736</v>
      </c>
      <c r="V65" s="5">
        <v>2.0283898917234717</v>
      </c>
      <c r="W65" s="5">
        <v>2.0268474875312568</v>
      </c>
      <c r="X65" s="5">
        <v>2.0258286032334483</v>
      </c>
      <c r="Y65" s="5">
        <v>2.0248140821291467</v>
      </c>
      <c r="Z65" s="5">
        <v>2.0238039263828052</v>
      </c>
      <c r="AA65" s="5">
        <v>2.022798137795244</v>
      </c>
      <c r="AB65" s="5">
        <v>2.021796717762216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2.1073671908202618</v>
      </c>
      <c r="D66" s="5">
        <v>2.0974323460180115</v>
      </c>
      <c r="E66" s="5">
        <v>2.0875100944836538</v>
      </c>
      <c r="F66" s="5">
        <v>2.0776001444612766</v>
      </c>
      <c r="G66" s="5">
        <v>2.0677022113224863</v>
      </c>
      <c r="H66" s="5">
        <v>2.0578156634916538</v>
      </c>
      <c r="I66" s="5">
        <v>2.0543635927822796</v>
      </c>
      <c r="J66" s="5">
        <v>2.0509435277837964</v>
      </c>
      <c r="K66" s="5">
        <v>2.0475550115396657</v>
      </c>
      <c r="L66" s="5">
        <v>2.0441975970699855</v>
      </c>
      <c r="M66" s="5">
        <v>2.0408708470219539</v>
      </c>
      <c r="N66" s="5">
        <v>2.0396120324244449</v>
      </c>
      <c r="O66" s="5">
        <v>2.0383621523911328</v>
      </c>
      <c r="P66" s="5">
        <v>2.0371210597466627</v>
      </c>
      <c r="Q66" s="5">
        <v>2.0358886133289715</v>
      </c>
      <c r="R66" s="5">
        <v>2.0346646776243675</v>
      </c>
      <c r="S66" s="5">
        <v>2.0330800010006249</v>
      </c>
      <c r="T66" s="5">
        <v>2.0315060468836061</v>
      </c>
      <c r="U66" s="5">
        <v>2.0299427112484736</v>
      </c>
      <c r="V66" s="5">
        <v>2.0283898917234717</v>
      </c>
      <c r="W66" s="5">
        <v>2.0268474875312568</v>
      </c>
      <c r="X66" s="5">
        <v>2.0258286032334483</v>
      </c>
      <c r="Y66" s="5">
        <v>2.0248140821291467</v>
      </c>
      <c r="Z66" s="5">
        <v>2.0238039263828052</v>
      </c>
      <c r="AA66" s="5">
        <v>2.022798137795244</v>
      </c>
      <c r="AB66" s="5">
        <v>2.021796717762216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2.1073671908202618</v>
      </c>
      <c r="D67" s="5">
        <v>2.0974323460180115</v>
      </c>
      <c r="E67" s="5">
        <v>2.0875100944836538</v>
      </c>
      <c r="F67" s="5">
        <v>2.0776001444612766</v>
      </c>
      <c r="G67" s="5">
        <v>2.0677022113224863</v>
      </c>
      <c r="H67" s="5">
        <v>2.0578156634916538</v>
      </c>
      <c r="I67" s="5">
        <v>2.0543635927822796</v>
      </c>
      <c r="J67" s="5">
        <v>2.0509435277837964</v>
      </c>
      <c r="K67" s="5">
        <v>2.0475550115396657</v>
      </c>
      <c r="L67" s="5">
        <v>2.0441975970699855</v>
      </c>
      <c r="M67" s="5">
        <v>2.0408708470219539</v>
      </c>
      <c r="N67" s="5">
        <v>2.0396120324244449</v>
      </c>
      <c r="O67" s="5">
        <v>2.0383621523911328</v>
      </c>
      <c r="P67" s="5">
        <v>2.0371210597466627</v>
      </c>
      <c r="Q67" s="5">
        <v>2.0358886133289715</v>
      </c>
      <c r="R67" s="5">
        <v>2.0346646776243675</v>
      </c>
      <c r="S67" s="5">
        <v>2.0330800010006249</v>
      </c>
      <c r="T67" s="5">
        <v>2.0315060468836061</v>
      </c>
      <c r="U67" s="5">
        <v>2.0299427112484736</v>
      </c>
      <c r="V67" s="5">
        <v>2.0283898917234717</v>
      </c>
      <c r="W67" s="5">
        <v>2.0268474875312568</v>
      </c>
      <c r="X67" s="5">
        <v>2.0258286032334483</v>
      </c>
      <c r="Y67" s="5">
        <v>2.0248140821291467</v>
      </c>
      <c r="Z67" s="5">
        <v>2.0238039263828052</v>
      </c>
      <c r="AA67" s="5">
        <v>2.022798137795244</v>
      </c>
      <c r="AB67" s="5">
        <v>2.021796717762216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2.1073671908202618</v>
      </c>
      <c r="D68" s="5">
        <v>2.0974323460180115</v>
      </c>
      <c r="E68" s="5">
        <v>2.0875100944836538</v>
      </c>
      <c r="F68" s="5">
        <v>2.0776001444612766</v>
      </c>
      <c r="G68" s="5">
        <v>2.0677022113224863</v>
      </c>
      <c r="H68" s="5">
        <v>2.0578156634916538</v>
      </c>
      <c r="I68" s="5">
        <v>2.0543635927822796</v>
      </c>
      <c r="J68" s="5">
        <v>2.0509435277837964</v>
      </c>
      <c r="K68" s="5">
        <v>2.0475550115396657</v>
      </c>
      <c r="L68" s="5">
        <v>2.0441975970699855</v>
      </c>
      <c r="M68" s="5">
        <v>2.0408708470219539</v>
      </c>
      <c r="N68" s="5">
        <v>2.0396120324244449</v>
      </c>
      <c r="O68" s="5">
        <v>2.0383621523911328</v>
      </c>
      <c r="P68" s="5">
        <v>2.0371210597466627</v>
      </c>
      <c r="Q68" s="5">
        <v>2.0358886133289715</v>
      </c>
      <c r="R68" s="5">
        <v>2.0346646776243675</v>
      </c>
      <c r="S68" s="5">
        <v>2.0330800010006249</v>
      </c>
      <c r="T68" s="5">
        <v>2.0315060468836061</v>
      </c>
      <c r="U68" s="5">
        <v>2.0299427112484736</v>
      </c>
      <c r="V68" s="5">
        <v>2.0283898917234717</v>
      </c>
      <c r="W68" s="5">
        <v>2.0268474875312568</v>
      </c>
      <c r="X68" s="5">
        <v>2.0258286032334483</v>
      </c>
      <c r="Y68" s="5">
        <v>2.0248140821291467</v>
      </c>
      <c r="Z68" s="5">
        <v>2.0238039263828052</v>
      </c>
      <c r="AA68" s="5">
        <v>2.022798137795244</v>
      </c>
      <c r="AB68" s="5">
        <v>2.021796717762216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2.1073671908202618</v>
      </c>
      <c r="D69" s="5">
        <v>2.0974323460180115</v>
      </c>
      <c r="E69" s="5">
        <v>2.0875100944836538</v>
      </c>
      <c r="F69" s="5">
        <v>2.0776001444612766</v>
      </c>
      <c r="G69" s="5">
        <v>2.0677022113224863</v>
      </c>
      <c r="H69" s="5">
        <v>2.0578156634916538</v>
      </c>
      <c r="I69" s="5">
        <v>2.0543635927822796</v>
      </c>
      <c r="J69" s="5">
        <v>2.0509435277837964</v>
      </c>
      <c r="K69" s="5">
        <v>2.0475550115396657</v>
      </c>
      <c r="L69" s="5">
        <v>2.0441975970699855</v>
      </c>
      <c r="M69" s="5">
        <v>2.0408708470219539</v>
      </c>
      <c r="N69" s="5">
        <v>2.0396120324244449</v>
      </c>
      <c r="O69" s="5">
        <v>2.0383621523911328</v>
      </c>
      <c r="P69" s="5">
        <v>2.0371210597466627</v>
      </c>
      <c r="Q69" s="5">
        <v>2.0358886133289715</v>
      </c>
      <c r="R69" s="5">
        <v>2.0346646776243675</v>
      </c>
      <c r="S69" s="5">
        <v>2.0330800010006249</v>
      </c>
      <c r="T69" s="5">
        <v>2.0315060468836061</v>
      </c>
      <c r="U69" s="5">
        <v>2.0299427112484736</v>
      </c>
      <c r="V69" s="5">
        <v>2.0283898917234717</v>
      </c>
      <c r="W69" s="5">
        <v>2.0268474875312568</v>
      </c>
      <c r="X69" s="5">
        <v>2.0258286032334483</v>
      </c>
      <c r="Y69" s="5">
        <v>2.0248140821291467</v>
      </c>
      <c r="Z69" s="5">
        <v>2.0238039263828052</v>
      </c>
      <c r="AA69" s="5">
        <v>2.022798137795244</v>
      </c>
      <c r="AB69" s="5">
        <v>2.021796717762216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2.1073671908202618</v>
      </c>
      <c r="D70" s="5">
        <v>2.0974323460180115</v>
      </c>
      <c r="E70" s="5">
        <v>2.0875100944836538</v>
      </c>
      <c r="F70" s="5">
        <v>2.0776001444612766</v>
      </c>
      <c r="G70" s="5">
        <v>2.0677022113224863</v>
      </c>
      <c r="H70" s="5">
        <v>2.0578156634916538</v>
      </c>
      <c r="I70" s="5">
        <v>2.0543635927822796</v>
      </c>
      <c r="J70" s="5">
        <v>2.0509435277837964</v>
      </c>
      <c r="K70" s="5">
        <v>2.0475550115396657</v>
      </c>
      <c r="L70" s="5">
        <v>2.0441975970699855</v>
      </c>
      <c r="M70" s="5">
        <v>2.0408708470219539</v>
      </c>
      <c r="N70" s="5">
        <v>2.0396120324244449</v>
      </c>
      <c r="O70" s="5">
        <v>2.0383621523911328</v>
      </c>
      <c r="P70" s="5">
        <v>2.0371210597466627</v>
      </c>
      <c r="Q70" s="5">
        <v>2.0358886133289715</v>
      </c>
      <c r="R70" s="5">
        <v>2.0346646776243675</v>
      </c>
      <c r="S70" s="5">
        <v>2.0330800010006249</v>
      </c>
      <c r="T70" s="5">
        <v>2.0315060468836061</v>
      </c>
      <c r="U70" s="5">
        <v>2.0299427112484736</v>
      </c>
      <c r="V70" s="5">
        <v>2.0283898917234717</v>
      </c>
      <c r="W70" s="5">
        <v>2.0268474875312568</v>
      </c>
      <c r="X70" s="5">
        <v>2.0258286032334483</v>
      </c>
      <c r="Y70" s="5">
        <v>2.0248140821291467</v>
      </c>
      <c r="Z70" s="5">
        <v>2.0238039263828052</v>
      </c>
      <c r="AA70" s="5">
        <v>2.022798137795244</v>
      </c>
      <c r="AB70" s="5">
        <v>2.021796717762216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2.1073671908202618</v>
      </c>
      <c r="D71" s="5">
        <v>2.0974323460180115</v>
      </c>
      <c r="E71" s="5">
        <v>2.0875100944836538</v>
      </c>
      <c r="F71" s="5">
        <v>2.0776001444612766</v>
      </c>
      <c r="G71" s="5">
        <v>2.0677022113224863</v>
      </c>
      <c r="H71" s="5">
        <v>2.0578156634916538</v>
      </c>
      <c r="I71" s="5">
        <v>2.0543635927822796</v>
      </c>
      <c r="J71" s="5">
        <v>2.0509435277837964</v>
      </c>
      <c r="K71" s="5">
        <v>2.0475550115396657</v>
      </c>
      <c r="L71" s="5">
        <v>2.0441975970699855</v>
      </c>
      <c r="M71" s="5">
        <v>2.0408708470219539</v>
      </c>
      <c r="N71" s="5">
        <v>2.0396120324244449</v>
      </c>
      <c r="O71" s="5">
        <v>2.0383621523911328</v>
      </c>
      <c r="P71" s="5">
        <v>2.0371210597466627</v>
      </c>
      <c r="Q71" s="5">
        <v>2.0358886133289715</v>
      </c>
      <c r="R71" s="5">
        <v>2.0346646776243675</v>
      </c>
      <c r="S71" s="5">
        <v>2.0330800010006249</v>
      </c>
      <c r="T71" s="5">
        <v>2.0315060468836061</v>
      </c>
      <c r="U71" s="5">
        <v>2.0299427112484736</v>
      </c>
      <c r="V71" s="5">
        <v>2.0283898917234717</v>
      </c>
      <c r="W71" s="5">
        <v>2.0268474875312568</v>
      </c>
      <c r="X71" s="5">
        <v>2.0258286032334483</v>
      </c>
      <c r="Y71" s="5">
        <v>2.0248140821291467</v>
      </c>
      <c r="Z71" s="5">
        <v>2.0238039263828052</v>
      </c>
      <c r="AA71" s="5">
        <v>2.022798137795244</v>
      </c>
      <c r="AB71" s="5">
        <v>2.021796717762216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2.1073671908202618</v>
      </c>
      <c r="D72" s="5">
        <v>2.0974323460180115</v>
      </c>
      <c r="E72" s="5">
        <v>2.0875100944836538</v>
      </c>
      <c r="F72" s="5">
        <v>2.0776001444612766</v>
      </c>
      <c r="G72" s="5">
        <v>2.0677022113224863</v>
      </c>
      <c r="H72" s="5">
        <v>2.0578156634916538</v>
      </c>
      <c r="I72" s="5">
        <v>2.0543635927822796</v>
      </c>
      <c r="J72" s="5">
        <v>2.0509435277837964</v>
      </c>
      <c r="K72" s="5">
        <v>2.0475550115396657</v>
      </c>
      <c r="L72" s="5">
        <v>2.0441975970699855</v>
      </c>
      <c r="M72" s="5">
        <v>2.0408708470219539</v>
      </c>
      <c r="N72" s="5">
        <v>2.0396120324244449</v>
      </c>
      <c r="O72" s="5">
        <v>2.0383621523911328</v>
      </c>
      <c r="P72" s="5">
        <v>2.0371210597466627</v>
      </c>
      <c r="Q72" s="5">
        <v>2.0358886133289715</v>
      </c>
      <c r="R72" s="5">
        <v>2.0346646776243675</v>
      </c>
      <c r="S72" s="5">
        <v>2.0330800010006249</v>
      </c>
      <c r="T72" s="5">
        <v>2.0315060468836061</v>
      </c>
      <c r="U72" s="5">
        <v>2.0299427112484736</v>
      </c>
      <c r="V72" s="5">
        <v>2.0283898917234717</v>
      </c>
      <c r="W72" s="5">
        <v>2.0268474875312568</v>
      </c>
      <c r="X72" s="5">
        <v>2.0258286032334483</v>
      </c>
      <c r="Y72" s="5">
        <v>2.0248140821291467</v>
      </c>
      <c r="Z72" s="5">
        <v>2.0238039263828052</v>
      </c>
      <c r="AA72" s="5">
        <v>2.022798137795244</v>
      </c>
      <c r="AB72" s="5">
        <v>2.021796717762216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2.1073671908202618</v>
      </c>
      <c r="D73" s="5">
        <v>2.0974323460180115</v>
      </c>
      <c r="E73" s="5">
        <v>2.0875100944836538</v>
      </c>
      <c r="F73" s="5">
        <v>2.0776001444612766</v>
      </c>
      <c r="G73" s="5">
        <v>2.0677022113224863</v>
      </c>
      <c r="H73" s="5">
        <v>2.0578156634916538</v>
      </c>
      <c r="I73" s="5">
        <v>2.0543635927822796</v>
      </c>
      <c r="J73" s="5">
        <v>2.0509435277837964</v>
      </c>
      <c r="K73" s="5">
        <v>2.0475550115396657</v>
      </c>
      <c r="L73" s="5">
        <v>2.0441975970699855</v>
      </c>
      <c r="M73" s="5">
        <v>2.0408708470219539</v>
      </c>
      <c r="N73" s="5">
        <v>2.0396120324244449</v>
      </c>
      <c r="O73" s="5">
        <v>2.0383621523911328</v>
      </c>
      <c r="P73" s="5">
        <v>2.0371210597466627</v>
      </c>
      <c r="Q73" s="5">
        <v>2.0358886133289715</v>
      </c>
      <c r="R73" s="5">
        <v>2.0346646776243675</v>
      </c>
      <c r="S73" s="5">
        <v>2.0330800010006249</v>
      </c>
      <c r="T73" s="5">
        <v>2.0315060468836061</v>
      </c>
      <c r="U73" s="5">
        <v>2.0299427112484736</v>
      </c>
      <c r="V73" s="5">
        <v>2.0283898917234717</v>
      </c>
      <c r="W73" s="5">
        <v>2.0268474875312568</v>
      </c>
      <c r="X73" s="5">
        <v>2.0258286032334483</v>
      </c>
      <c r="Y73" s="5">
        <v>2.0248140821291467</v>
      </c>
      <c r="Z73" s="5">
        <v>2.0238039263828052</v>
      </c>
      <c r="AA73" s="5">
        <v>2.022798137795244</v>
      </c>
      <c r="AB73" s="5">
        <v>2.021796717762216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2.1073671908202618</v>
      </c>
      <c r="D74" s="5">
        <v>2.0974323460180115</v>
      </c>
      <c r="E74" s="5">
        <v>2.0875100944836538</v>
      </c>
      <c r="F74" s="5">
        <v>2.0776001444612766</v>
      </c>
      <c r="G74" s="5">
        <v>2.0677022113224863</v>
      </c>
      <c r="H74" s="5">
        <v>2.0578156634916538</v>
      </c>
      <c r="I74" s="5">
        <v>2.0543635927822796</v>
      </c>
      <c r="J74" s="5">
        <v>2.0509435277837964</v>
      </c>
      <c r="K74" s="5">
        <v>2.0475550115396657</v>
      </c>
      <c r="L74" s="5">
        <v>2.0441975970699855</v>
      </c>
      <c r="M74" s="5">
        <v>2.0408708470219539</v>
      </c>
      <c r="N74" s="5">
        <v>2.0396120324244449</v>
      </c>
      <c r="O74" s="5">
        <v>2.0383621523911328</v>
      </c>
      <c r="P74" s="5">
        <v>2.0371210597466627</v>
      </c>
      <c r="Q74" s="5">
        <v>2.0358886133289715</v>
      </c>
      <c r="R74" s="5">
        <v>2.0346646776243675</v>
      </c>
      <c r="S74" s="5">
        <v>2.0330800010006249</v>
      </c>
      <c r="T74" s="5">
        <v>2.0315060468836061</v>
      </c>
      <c r="U74" s="5">
        <v>2.0299427112484736</v>
      </c>
      <c r="V74" s="5">
        <v>2.0283898917234717</v>
      </c>
      <c r="W74" s="5">
        <v>2.0268474875312568</v>
      </c>
      <c r="X74" s="5">
        <v>2.0258286032334483</v>
      </c>
      <c r="Y74" s="5">
        <v>2.0248140821291467</v>
      </c>
      <c r="Z74" s="5">
        <v>2.0238039263828052</v>
      </c>
      <c r="AA74" s="5">
        <v>2.022798137795244</v>
      </c>
      <c r="AB74" s="5">
        <v>2.021796717762216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2.1073671908202618</v>
      </c>
      <c r="D75" s="5">
        <v>2.0974323460180115</v>
      </c>
      <c r="E75" s="5">
        <v>2.0875100944836538</v>
      </c>
      <c r="F75" s="5">
        <v>2.0776001444612766</v>
      </c>
      <c r="G75" s="5">
        <v>2.0677022113224863</v>
      </c>
      <c r="H75" s="5">
        <v>2.0578156634916538</v>
      </c>
      <c r="I75" s="5">
        <v>2.0543635927822796</v>
      </c>
      <c r="J75" s="5">
        <v>2.0509435277837964</v>
      </c>
      <c r="K75" s="5">
        <v>2.0475550115396657</v>
      </c>
      <c r="L75" s="5">
        <v>2.0441975970699855</v>
      </c>
      <c r="M75" s="5">
        <v>2.0408708470219539</v>
      </c>
      <c r="N75" s="5">
        <v>2.0396120324244449</v>
      </c>
      <c r="O75" s="5">
        <v>2.0383621523911328</v>
      </c>
      <c r="P75" s="5">
        <v>2.0371210597466627</v>
      </c>
      <c r="Q75" s="5">
        <v>2.0358886133289715</v>
      </c>
      <c r="R75" s="5">
        <v>2.0346646776243675</v>
      </c>
      <c r="S75" s="5">
        <v>2.0330800010006249</v>
      </c>
      <c r="T75" s="5">
        <v>2.0315060468836061</v>
      </c>
      <c r="U75" s="5">
        <v>2.0299427112484736</v>
      </c>
      <c r="V75" s="5">
        <v>2.0283898917234717</v>
      </c>
      <c r="W75" s="5">
        <v>2.0268474875312568</v>
      </c>
      <c r="X75" s="5">
        <v>2.0258286032334483</v>
      </c>
      <c r="Y75" s="5">
        <v>2.0248140821291467</v>
      </c>
      <c r="Z75" s="5">
        <v>2.0238039263828052</v>
      </c>
      <c r="AA75" s="5">
        <v>2.022798137795244</v>
      </c>
      <c r="AB75" s="5">
        <v>2.021796717762216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2.1073671908202618</v>
      </c>
      <c r="D76" s="5">
        <v>2.0974323460180115</v>
      </c>
      <c r="E76" s="5">
        <v>2.0875100944836538</v>
      </c>
      <c r="F76" s="5">
        <v>2.0776001444612766</v>
      </c>
      <c r="G76" s="5">
        <v>2.0677022113224863</v>
      </c>
      <c r="H76" s="5">
        <v>2.0578156634916538</v>
      </c>
      <c r="I76" s="5">
        <v>2.0543635927822796</v>
      </c>
      <c r="J76" s="5">
        <v>2.0509435277837964</v>
      </c>
      <c r="K76" s="5">
        <v>2.0475550115396657</v>
      </c>
      <c r="L76" s="5">
        <v>2.0441975970699855</v>
      </c>
      <c r="M76" s="5">
        <v>2.0408708470219539</v>
      </c>
      <c r="N76" s="5">
        <v>2.0396120324244449</v>
      </c>
      <c r="O76" s="5">
        <v>2.0383621523911328</v>
      </c>
      <c r="P76" s="5">
        <v>2.0371210597466627</v>
      </c>
      <c r="Q76" s="5">
        <v>2.0358886133289715</v>
      </c>
      <c r="R76" s="5">
        <v>2.0346646776243675</v>
      </c>
      <c r="S76" s="5">
        <v>2.0330800010006249</v>
      </c>
      <c r="T76" s="5">
        <v>2.0315060468836061</v>
      </c>
      <c r="U76" s="5">
        <v>2.0299427112484736</v>
      </c>
      <c r="V76" s="5">
        <v>2.0283898917234717</v>
      </c>
      <c r="W76" s="5">
        <v>2.0268474875312568</v>
      </c>
      <c r="X76" s="5">
        <v>2.0258286032334483</v>
      </c>
      <c r="Y76" s="5">
        <v>2.0248140821291467</v>
      </c>
      <c r="Z76" s="5">
        <v>2.0238039263828052</v>
      </c>
      <c r="AA76" s="5">
        <v>2.022798137795244</v>
      </c>
      <c r="AB76" s="5">
        <v>2.021796717762216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2.1073671908202618</v>
      </c>
      <c r="D77" s="5">
        <v>2.0974323460180115</v>
      </c>
      <c r="E77" s="5">
        <v>2.0875100944836538</v>
      </c>
      <c r="F77" s="5">
        <v>2.0776001444612766</v>
      </c>
      <c r="G77" s="5">
        <v>2.0677022113224863</v>
      </c>
      <c r="H77" s="5">
        <v>2.0578156634916538</v>
      </c>
      <c r="I77" s="5">
        <v>2.0543635927822796</v>
      </c>
      <c r="J77" s="5">
        <v>2.0509435277837964</v>
      </c>
      <c r="K77" s="5">
        <v>2.0475550115396657</v>
      </c>
      <c r="L77" s="5">
        <v>2.0441975970699855</v>
      </c>
      <c r="M77" s="5">
        <v>2.0408708470219539</v>
      </c>
      <c r="N77" s="5">
        <v>2.0396120324244449</v>
      </c>
      <c r="O77" s="5">
        <v>2.0383621523911328</v>
      </c>
      <c r="P77" s="5">
        <v>2.0371210597466627</v>
      </c>
      <c r="Q77" s="5">
        <v>2.0358886133289715</v>
      </c>
      <c r="R77" s="5">
        <v>2.0346646776243675</v>
      </c>
      <c r="S77" s="5">
        <v>2.0330800010006249</v>
      </c>
      <c r="T77" s="5">
        <v>2.0315060468836061</v>
      </c>
      <c r="U77" s="5">
        <v>2.0299427112484736</v>
      </c>
      <c r="V77" s="5">
        <v>2.0283898917234717</v>
      </c>
      <c r="W77" s="5">
        <v>2.0268474875312568</v>
      </c>
      <c r="X77" s="5">
        <v>2.0258286032334483</v>
      </c>
      <c r="Y77" s="5">
        <v>2.0248140821291467</v>
      </c>
      <c r="Z77" s="5">
        <v>2.0238039263828052</v>
      </c>
      <c r="AA77" s="5">
        <v>2.022798137795244</v>
      </c>
      <c r="AB77" s="5">
        <v>2.021796717762216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2.1073671908202618</v>
      </c>
      <c r="D78" s="5">
        <v>2.0974323460180115</v>
      </c>
      <c r="E78" s="5">
        <v>2.0875100944836538</v>
      </c>
      <c r="F78" s="5">
        <v>2.0776001444612766</v>
      </c>
      <c r="G78" s="5">
        <v>2.0677022113224863</v>
      </c>
      <c r="H78" s="5">
        <v>2.0578156634916538</v>
      </c>
      <c r="I78" s="5">
        <v>2.0543635927822796</v>
      </c>
      <c r="J78" s="5">
        <v>2.0509435277837964</v>
      </c>
      <c r="K78" s="5">
        <v>2.0475550115396657</v>
      </c>
      <c r="L78" s="5">
        <v>2.0441975970699855</v>
      </c>
      <c r="M78" s="5">
        <v>2.0408708470219539</v>
      </c>
      <c r="N78" s="5">
        <v>2.0396120324244449</v>
      </c>
      <c r="O78" s="5">
        <v>2.0383621523911328</v>
      </c>
      <c r="P78" s="5">
        <v>2.0371210597466627</v>
      </c>
      <c r="Q78" s="5">
        <v>2.0358886133289715</v>
      </c>
      <c r="R78" s="5">
        <v>2.0346646776243675</v>
      </c>
      <c r="S78" s="5">
        <v>2.0330800010006249</v>
      </c>
      <c r="T78" s="5">
        <v>2.0315060468836061</v>
      </c>
      <c r="U78" s="5">
        <v>2.0299427112484736</v>
      </c>
      <c r="V78" s="5">
        <v>2.0283898917234717</v>
      </c>
      <c r="W78" s="5">
        <v>2.0268474875312568</v>
      </c>
      <c r="X78" s="5">
        <v>2.0258286032334483</v>
      </c>
      <c r="Y78" s="5">
        <v>2.0248140821291467</v>
      </c>
      <c r="Z78" s="5">
        <v>2.0238039263828052</v>
      </c>
      <c r="AA78" s="5">
        <v>2.022798137795244</v>
      </c>
      <c r="AB78" s="5">
        <v>2.021796717762216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2.1073671908202618</v>
      </c>
      <c r="D79" s="5">
        <v>2.0974323460180115</v>
      </c>
      <c r="E79" s="5">
        <v>2.0875100944836538</v>
      </c>
      <c r="F79" s="5">
        <v>2.0776001444612766</v>
      </c>
      <c r="G79" s="5">
        <v>2.0677022113224863</v>
      </c>
      <c r="H79" s="5">
        <v>2.0578156634916538</v>
      </c>
      <c r="I79" s="5">
        <v>2.0543635927822796</v>
      </c>
      <c r="J79" s="5">
        <v>2.0509435277837964</v>
      </c>
      <c r="K79" s="5">
        <v>2.0475550115396657</v>
      </c>
      <c r="L79" s="5">
        <v>2.0441975970699855</v>
      </c>
      <c r="M79" s="5">
        <v>2.0408708470219539</v>
      </c>
      <c r="N79" s="5">
        <v>2.0396120324244449</v>
      </c>
      <c r="O79" s="5">
        <v>2.0383621523911328</v>
      </c>
      <c r="P79" s="5">
        <v>2.0371210597466627</v>
      </c>
      <c r="Q79" s="5">
        <v>2.0358886133289715</v>
      </c>
      <c r="R79" s="5">
        <v>2.0346646776243675</v>
      </c>
      <c r="S79" s="5">
        <v>2.0330800010006249</v>
      </c>
      <c r="T79" s="5">
        <v>2.0315060468836061</v>
      </c>
      <c r="U79" s="5">
        <v>2.0299427112484736</v>
      </c>
      <c r="V79" s="5">
        <v>2.0283898917234717</v>
      </c>
      <c r="W79" s="5">
        <v>2.0268474875312568</v>
      </c>
      <c r="X79" s="5">
        <v>2.0258286032334483</v>
      </c>
      <c r="Y79" s="5">
        <v>2.0248140821291467</v>
      </c>
      <c r="Z79" s="5">
        <v>2.0238039263828052</v>
      </c>
      <c r="AA79" s="5">
        <v>2.022798137795244</v>
      </c>
      <c r="AB79" s="5">
        <v>2.021796717762216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2.1073671908202618</v>
      </c>
      <c r="D80" s="5">
        <v>2.0974323460180115</v>
      </c>
      <c r="E80" s="5">
        <v>2.0875100944836538</v>
      </c>
      <c r="F80" s="5">
        <v>2.0776001444612766</v>
      </c>
      <c r="G80" s="5">
        <v>2.0677022113224863</v>
      </c>
      <c r="H80" s="5">
        <v>2.0578156634916538</v>
      </c>
      <c r="I80" s="5">
        <v>2.0543635927822796</v>
      </c>
      <c r="J80" s="5">
        <v>2.0509435277837964</v>
      </c>
      <c r="K80" s="5">
        <v>2.0475550115396657</v>
      </c>
      <c r="L80" s="5">
        <v>2.0441975970699855</v>
      </c>
      <c r="M80" s="5">
        <v>2.0408708470219539</v>
      </c>
      <c r="N80" s="5">
        <v>2.0396120324244449</v>
      </c>
      <c r="O80" s="5">
        <v>2.0383621523911328</v>
      </c>
      <c r="P80" s="5">
        <v>2.0371210597466627</v>
      </c>
      <c r="Q80" s="5">
        <v>2.0358886133289715</v>
      </c>
      <c r="R80" s="5">
        <v>2.0346646776243675</v>
      </c>
      <c r="S80" s="5">
        <v>2.0330800010006249</v>
      </c>
      <c r="T80" s="5">
        <v>2.0315060468836061</v>
      </c>
      <c r="U80" s="5">
        <v>2.0299427112484736</v>
      </c>
      <c r="V80" s="5">
        <v>2.0283898917234717</v>
      </c>
      <c r="W80" s="5">
        <v>2.0268474875312568</v>
      </c>
      <c r="X80" s="5">
        <v>2.0258286032334483</v>
      </c>
      <c r="Y80" s="5">
        <v>2.0248140821291467</v>
      </c>
      <c r="Z80" s="5">
        <v>2.0238039263828052</v>
      </c>
      <c r="AA80" s="5">
        <v>2.022798137795244</v>
      </c>
      <c r="AB80" s="5">
        <v>2.021796717762216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2.1073671908202618</v>
      </c>
      <c r="D81" s="5">
        <v>2.0974323460180115</v>
      </c>
      <c r="E81" s="5">
        <v>2.0875100944836538</v>
      </c>
      <c r="F81" s="5">
        <v>2.0776001444612766</v>
      </c>
      <c r="G81" s="5">
        <v>2.0677022113224863</v>
      </c>
      <c r="H81" s="5">
        <v>2.0578156634916538</v>
      </c>
      <c r="I81" s="5">
        <v>2.0543635927822796</v>
      </c>
      <c r="J81" s="5">
        <v>2.0509435277837964</v>
      </c>
      <c r="K81" s="5">
        <v>2.0475550115396657</v>
      </c>
      <c r="L81" s="5">
        <v>2.0441975970699855</v>
      </c>
      <c r="M81" s="5">
        <v>2.0408708470219539</v>
      </c>
      <c r="N81" s="5">
        <v>2.0396120324244449</v>
      </c>
      <c r="O81" s="5">
        <v>2.0383621523911328</v>
      </c>
      <c r="P81" s="5">
        <v>2.0371210597466627</v>
      </c>
      <c r="Q81" s="5">
        <v>2.0358886133289715</v>
      </c>
      <c r="R81" s="5">
        <v>2.0346646776243675</v>
      </c>
      <c r="S81" s="5">
        <v>2.0330800010006249</v>
      </c>
      <c r="T81" s="5">
        <v>2.0315060468836061</v>
      </c>
      <c r="U81" s="5">
        <v>2.0299427112484736</v>
      </c>
      <c r="V81" s="5">
        <v>2.0283898917234717</v>
      </c>
      <c r="W81" s="5">
        <v>2.0268474875312568</v>
      </c>
      <c r="X81" s="5">
        <v>2.0258286032334483</v>
      </c>
      <c r="Y81" s="5">
        <v>2.0248140821291467</v>
      </c>
      <c r="Z81" s="5">
        <v>2.0238039263828052</v>
      </c>
      <c r="AA81" s="5">
        <v>2.022798137795244</v>
      </c>
      <c r="AB81" s="5">
        <v>2.021796717762216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2.1073671908202618</v>
      </c>
      <c r="D82" s="5">
        <v>2.0974323460180115</v>
      </c>
      <c r="E82" s="5">
        <v>2.0875100944836538</v>
      </c>
      <c r="F82" s="5">
        <v>2.0776001444612766</v>
      </c>
      <c r="G82" s="5">
        <v>2.0677022113224863</v>
      </c>
      <c r="H82" s="5">
        <v>2.0578156634916538</v>
      </c>
      <c r="I82" s="5">
        <v>2.0543635927822796</v>
      </c>
      <c r="J82" s="5">
        <v>2.0509435277837964</v>
      </c>
      <c r="K82" s="5">
        <v>2.0475550115396657</v>
      </c>
      <c r="L82" s="5">
        <v>2.0441975970699855</v>
      </c>
      <c r="M82" s="5">
        <v>2.0408708470219539</v>
      </c>
      <c r="N82" s="5">
        <v>2.0396120324244449</v>
      </c>
      <c r="O82" s="5">
        <v>2.0383621523911328</v>
      </c>
      <c r="P82" s="5">
        <v>2.0371210597466627</v>
      </c>
      <c r="Q82" s="5">
        <v>2.0358886133289715</v>
      </c>
      <c r="R82" s="5">
        <v>2.0346646776243675</v>
      </c>
      <c r="S82" s="5">
        <v>2.0330800010006249</v>
      </c>
      <c r="T82" s="5">
        <v>2.0315060468836061</v>
      </c>
      <c r="U82" s="5">
        <v>2.0299427112484736</v>
      </c>
      <c r="V82" s="5">
        <v>2.0283898917234717</v>
      </c>
      <c r="W82" s="5">
        <v>2.0268474875312568</v>
      </c>
      <c r="X82" s="5">
        <v>2.0258286032334483</v>
      </c>
      <c r="Y82" s="5">
        <v>2.0248140821291467</v>
      </c>
      <c r="Z82" s="5">
        <v>2.0238039263828052</v>
      </c>
      <c r="AA82" s="5">
        <v>2.022798137795244</v>
      </c>
      <c r="AB82" s="5">
        <v>2.021796717762216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2.1073671908202618</v>
      </c>
      <c r="D83" s="5">
        <v>2.0974323460180115</v>
      </c>
      <c r="E83" s="5">
        <v>2.0875100944836538</v>
      </c>
      <c r="F83" s="5">
        <v>2.0776001444612766</v>
      </c>
      <c r="G83" s="5">
        <v>2.0677022113224863</v>
      </c>
      <c r="H83" s="5">
        <v>2.0578156634916538</v>
      </c>
      <c r="I83" s="5">
        <v>2.0543635927822796</v>
      </c>
      <c r="J83" s="5">
        <v>2.0509435277837964</v>
      </c>
      <c r="K83" s="5">
        <v>2.0475550115396657</v>
      </c>
      <c r="L83" s="5">
        <v>2.0441975970699855</v>
      </c>
      <c r="M83" s="5">
        <v>2.0408708470219539</v>
      </c>
      <c r="N83" s="5">
        <v>2.0396120324244449</v>
      </c>
      <c r="O83" s="5">
        <v>2.0383621523911328</v>
      </c>
      <c r="P83" s="5">
        <v>2.0371210597466627</v>
      </c>
      <c r="Q83" s="5">
        <v>2.0358886133289715</v>
      </c>
      <c r="R83" s="5">
        <v>2.0346646776243675</v>
      </c>
      <c r="S83" s="5">
        <v>2.0330800010006249</v>
      </c>
      <c r="T83" s="5">
        <v>2.0315060468836061</v>
      </c>
      <c r="U83" s="5">
        <v>2.0299427112484736</v>
      </c>
      <c r="V83" s="5">
        <v>2.0283898917234717</v>
      </c>
      <c r="W83" s="5">
        <v>2.0268474875312568</v>
      </c>
      <c r="X83" s="5">
        <v>2.0258286032334483</v>
      </c>
      <c r="Y83" s="5">
        <v>2.0248140821291467</v>
      </c>
      <c r="Z83" s="5">
        <v>2.0238039263828052</v>
      </c>
      <c r="AA83" s="5">
        <v>2.022798137795244</v>
      </c>
      <c r="AB83" s="5">
        <v>2.021796717762216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2.1073671908202618</v>
      </c>
      <c r="D84" s="5">
        <v>2.0974323460180115</v>
      </c>
      <c r="E84" s="5">
        <v>2.0875100944836538</v>
      </c>
      <c r="F84" s="5">
        <v>2.0776001444612766</v>
      </c>
      <c r="G84" s="5">
        <v>2.0677022113224863</v>
      </c>
      <c r="H84" s="5">
        <v>2.0578156634916538</v>
      </c>
      <c r="I84" s="5">
        <v>2.0543635927822796</v>
      </c>
      <c r="J84" s="5">
        <v>2.0509435277837964</v>
      </c>
      <c r="K84" s="5">
        <v>2.0475550115396657</v>
      </c>
      <c r="L84" s="5">
        <v>2.0441975970699855</v>
      </c>
      <c r="M84" s="5">
        <v>2.0408708470219539</v>
      </c>
      <c r="N84" s="5">
        <v>2.0396120324244449</v>
      </c>
      <c r="O84" s="5">
        <v>2.0383621523911328</v>
      </c>
      <c r="P84" s="5">
        <v>2.0371210597466627</v>
      </c>
      <c r="Q84" s="5">
        <v>2.0358886133289715</v>
      </c>
      <c r="R84" s="5">
        <v>2.0346646776243675</v>
      </c>
      <c r="S84" s="5">
        <v>2.0330800010006249</v>
      </c>
      <c r="T84" s="5">
        <v>2.0315060468836061</v>
      </c>
      <c r="U84" s="5">
        <v>2.0299427112484736</v>
      </c>
      <c r="V84" s="5">
        <v>2.0283898917234717</v>
      </c>
      <c r="W84" s="5">
        <v>2.0268474875312568</v>
      </c>
      <c r="X84" s="5">
        <v>2.0258286032334483</v>
      </c>
      <c r="Y84" s="5">
        <v>2.0248140821291467</v>
      </c>
      <c r="Z84" s="5">
        <v>2.0238039263828052</v>
      </c>
      <c r="AA84" s="5">
        <v>2.022798137795244</v>
      </c>
      <c r="AB84" s="5">
        <v>2.021796717762216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2.1073671908202618</v>
      </c>
      <c r="D85" s="5">
        <v>2.0974323460180115</v>
      </c>
      <c r="E85" s="5">
        <v>2.0875100944836538</v>
      </c>
      <c r="F85" s="5">
        <v>2.0776001444612766</v>
      </c>
      <c r="G85" s="5">
        <v>2.0677022113224863</v>
      </c>
      <c r="H85" s="5">
        <v>2.0578156634916538</v>
      </c>
      <c r="I85" s="5">
        <v>2.0543635927822796</v>
      </c>
      <c r="J85" s="5">
        <v>2.0509435277837964</v>
      </c>
      <c r="K85" s="5">
        <v>2.0475550115396657</v>
      </c>
      <c r="L85" s="5">
        <v>2.0441975970699855</v>
      </c>
      <c r="M85" s="5">
        <v>2.0408708470219539</v>
      </c>
      <c r="N85" s="5">
        <v>2.0396120324244449</v>
      </c>
      <c r="O85" s="5">
        <v>2.0383621523911328</v>
      </c>
      <c r="P85" s="5">
        <v>2.0371210597466627</v>
      </c>
      <c r="Q85" s="5">
        <v>2.0358886133289715</v>
      </c>
      <c r="R85" s="5">
        <v>2.0346646776243675</v>
      </c>
      <c r="S85" s="5">
        <v>2.0330800010006249</v>
      </c>
      <c r="T85" s="5">
        <v>2.0315060468836061</v>
      </c>
      <c r="U85" s="5">
        <v>2.0299427112484736</v>
      </c>
      <c r="V85" s="5">
        <v>2.0283898917234717</v>
      </c>
      <c r="W85" s="5">
        <v>2.0268474875312568</v>
      </c>
      <c r="X85" s="5">
        <v>2.0258286032334483</v>
      </c>
      <c r="Y85" s="5">
        <v>2.0248140821291467</v>
      </c>
      <c r="Z85" s="5">
        <v>2.0238039263828052</v>
      </c>
      <c r="AA85" s="5">
        <v>2.022798137795244</v>
      </c>
      <c r="AB85" s="5">
        <v>2.021796717762216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2.1073671908202618</v>
      </c>
      <c r="D86" s="5">
        <v>2.0974323460180115</v>
      </c>
      <c r="E86" s="5">
        <v>2.0875100944836538</v>
      </c>
      <c r="F86" s="5">
        <v>2.0776001444612766</v>
      </c>
      <c r="G86" s="5">
        <v>2.0677022113224863</v>
      </c>
      <c r="H86" s="5">
        <v>2.0578156634916538</v>
      </c>
      <c r="I86" s="5">
        <v>2.0543635927822796</v>
      </c>
      <c r="J86" s="5">
        <v>2.0509435277837964</v>
      </c>
      <c r="K86" s="5">
        <v>2.0475550115396657</v>
      </c>
      <c r="L86" s="5">
        <v>2.0441975970699855</v>
      </c>
      <c r="M86" s="5">
        <v>2.0408708470219539</v>
      </c>
      <c r="N86" s="5">
        <v>2.0396120324244449</v>
      </c>
      <c r="O86" s="5">
        <v>2.0383621523911328</v>
      </c>
      <c r="P86" s="5">
        <v>2.0371210597466627</v>
      </c>
      <c r="Q86" s="5">
        <v>2.0358886133289715</v>
      </c>
      <c r="R86" s="5">
        <v>2.0346646776243675</v>
      </c>
      <c r="S86" s="5">
        <v>2.0330800010006249</v>
      </c>
      <c r="T86" s="5">
        <v>2.0315060468836061</v>
      </c>
      <c r="U86" s="5">
        <v>2.0299427112484736</v>
      </c>
      <c r="V86" s="5">
        <v>2.0283898917234717</v>
      </c>
      <c r="W86" s="5">
        <v>2.0268474875312568</v>
      </c>
      <c r="X86" s="5">
        <v>2.0258286032334483</v>
      </c>
      <c r="Y86" s="5">
        <v>2.0248140821291467</v>
      </c>
      <c r="Z86" s="5">
        <v>2.0238039263828052</v>
      </c>
      <c r="AA86" s="5">
        <v>2.022798137795244</v>
      </c>
      <c r="AB86" s="5">
        <v>2.021796717762216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2.1073671908202618</v>
      </c>
      <c r="D87" s="5">
        <v>2.0974323460180115</v>
      </c>
      <c r="E87" s="5">
        <v>2.0875100944836538</v>
      </c>
      <c r="F87" s="5">
        <v>2.0776001444612766</v>
      </c>
      <c r="G87" s="5">
        <v>2.0677022113224863</v>
      </c>
      <c r="H87" s="5">
        <v>2.0578156634916538</v>
      </c>
      <c r="I87" s="5">
        <v>2.0543635927822796</v>
      </c>
      <c r="J87" s="5">
        <v>2.0509435277837964</v>
      </c>
      <c r="K87" s="5">
        <v>2.0475550115396657</v>
      </c>
      <c r="L87" s="5">
        <v>2.0441975970699855</v>
      </c>
      <c r="M87" s="5">
        <v>2.0408708470219539</v>
      </c>
      <c r="N87" s="5">
        <v>2.0396120324244449</v>
      </c>
      <c r="O87" s="5">
        <v>2.0383621523911328</v>
      </c>
      <c r="P87" s="5">
        <v>2.0371210597466627</v>
      </c>
      <c r="Q87" s="5">
        <v>2.0358886133289715</v>
      </c>
      <c r="R87" s="5">
        <v>2.0346646776243675</v>
      </c>
      <c r="S87" s="5">
        <v>2.0330800010006249</v>
      </c>
      <c r="T87" s="5">
        <v>2.0315060468836061</v>
      </c>
      <c r="U87" s="5">
        <v>2.0299427112484736</v>
      </c>
      <c r="V87" s="5">
        <v>2.0283898917234717</v>
      </c>
      <c r="W87" s="5">
        <v>2.0268474875312568</v>
      </c>
      <c r="X87" s="5">
        <v>2.0258286032334483</v>
      </c>
      <c r="Y87" s="5">
        <v>2.0248140821291467</v>
      </c>
      <c r="Z87" s="5">
        <v>2.0238039263828052</v>
      </c>
      <c r="AA87" s="5">
        <v>2.022798137795244</v>
      </c>
      <c r="AB87" s="5">
        <v>2.021796717762216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2.1073671908202618</v>
      </c>
      <c r="D88" s="5">
        <v>2.0974323460180115</v>
      </c>
      <c r="E88" s="5">
        <v>2.0875100944836538</v>
      </c>
      <c r="F88" s="5">
        <v>2.0776001444612766</v>
      </c>
      <c r="G88" s="5">
        <v>2.0677022113224863</v>
      </c>
      <c r="H88" s="5">
        <v>2.0578156634916538</v>
      </c>
      <c r="I88" s="5">
        <v>2.0543635927822796</v>
      </c>
      <c r="J88" s="5">
        <v>2.0509435277837964</v>
      </c>
      <c r="K88" s="5">
        <v>2.0475550115396657</v>
      </c>
      <c r="L88" s="5">
        <v>2.0441975970699855</v>
      </c>
      <c r="M88" s="5">
        <v>2.0408708470219539</v>
      </c>
      <c r="N88" s="5">
        <v>2.0396120324244449</v>
      </c>
      <c r="O88" s="5">
        <v>2.0383621523911328</v>
      </c>
      <c r="P88" s="5">
        <v>2.0371210597466627</v>
      </c>
      <c r="Q88" s="5">
        <v>2.0358886133289715</v>
      </c>
      <c r="R88" s="5">
        <v>2.0346646776243675</v>
      </c>
      <c r="S88" s="5">
        <v>2.0330800010006249</v>
      </c>
      <c r="T88" s="5">
        <v>2.0315060468836061</v>
      </c>
      <c r="U88" s="5">
        <v>2.0299427112484736</v>
      </c>
      <c r="V88" s="5">
        <v>2.0283898917234717</v>
      </c>
      <c r="W88" s="5">
        <v>2.0268474875312568</v>
      </c>
      <c r="X88" s="5">
        <v>2.0258286032334483</v>
      </c>
      <c r="Y88" s="5">
        <v>2.0248140821291467</v>
      </c>
      <c r="Z88" s="5">
        <v>2.0238039263828052</v>
      </c>
      <c r="AA88" s="5">
        <v>2.022798137795244</v>
      </c>
      <c r="AB88" s="5">
        <v>2.021796717762216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2.1073671908202618</v>
      </c>
      <c r="D89" s="5">
        <v>2.0974323460180115</v>
      </c>
      <c r="E89" s="5">
        <v>2.0875100944836538</v>
      </c>
      <c r="F89" s="5">
        <v>2.0776001444612766</v>
      </c>
      <c r="G89" s="5">
        <v>2.0677022113224863</v>
      </c>
      <c r="H89" s="5">
        <v>2.0578156634916538</v>
      </c>
      <c r="I89" s="5">
        <v>2.0543635927822796</v>
      </c>
      <c r="J89" s="5">
        <v>2.0509435277837964</v>
      </c>
      <c r="K89" s="5">
        <v>2.0475550115396657</v>
      </c>
      <c r="L89" s="5">
        <v>2.0441975970699855</v>
      </c>
      <c r="M89" s="5">
        <v>2.0408708470219539</v>
      </c>
      <c r="N89" s="5">
        <v>2.0396120324244449</v>
      </c>
      <c r="O89" s="5">
        <v>2.0383621523911328</v>
      </c>
      <c r="P89" s="5">
        <v>2.0371210597466627</v>
      </c>
      <c r="Q89" s="5">
        <v>2.0358886133289715</v>
      </c>
      <c r="R89" s="5">
        <v>2.0346646776243675</v>
      </c>
      <c r="S89" s="5">
        <v>2.0330800010006249</v>
      </c>
      <c r="T89" s="5">
        <v>2.0315060468836061</v>
      </c>
      <c r="U89" s="5">
        <v>2.0299427112484736</v>
      </c>
      <c r="V89" s="5">
        <v>2.0283898917234717</v>
      </c>
      <c r="W89" s="5">
        <v>2.0268474875312568</v>
      </c>
      <c r="X89" s="5">
        <v>2.0258286032334483</v>
      </c>
      <c r="Y89" s="5">
        <v>2.0248140821291467</v>
      </c>
      <c r="Z89" s="5">
        <v>2.0238039263828052</v>
      </c>
      <c r="AA89" s="5">
        <v>2.022798137795244</v>
      </c>
      <c r="AB89" s="5">
        <v>2.021796717762216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2.1073671908202618</v>
      </c>
      <c r="D90" s="5">
        <v>2.0974323460180115</v>
      </c>
      <c r="E90" s="5">
        <v>2.0875100944836538</v>
      </c>
      <c r="F90" s="5">
        <v>2.0776001444612766</v>
      </c>
      <c r="G90" s="5">
        <v>2.0677022113224863</v>
      </c>
      <c r="H90" s="5">
        <v>2.0578156634916538</v>
      </c>
      <c r="I90" s="5">
        <v>2.0543635927822796</v>
      </c>
      <c r="J90" s="5">
        <v>2.0509435277837964</v>
      </c>
      <c r="K90" s="5">
        <v>2.0475550115396657</v>
      </c>
      <c r="L90" s="5">
        <v>2.0441975970699855</v>
      </c>
      <c r="M90" s="5">
        <v>2.0408708470219539</v>
      </c>
      <c r="N90" s="5">
        <v>2.0396120324244449</v>
      </c>
      <c r="O90" s="5">
        <v>2.0383621523911328</v>
      </c>
      <c r="P90" s="5">
        <v>2.0371210597466627</v>
      </c>
      <c r="Q90" s="5">
        <v>2.0358886133289715</v>
      </c>
      <c r="R90" s="5">
        <v>2.0346646776243675</v>
      </c>
      <c r="S90" s="5">
        <v>2.0330800010006249</v>
      </c>
      <c r="T90" s="5">
        <v>2.0315060468836061</v>
      </c>
      <c r="U90" s="5">
        <v>2.0299427112484736</v>
      </c>
      <c r="V90" s="5">
        <v>2.0283898917234717</v>
      </c>
      <c r="W90" s="5">
        <v>2.0268474875312568</v>
      </c>
      <c r="X90" s="5">
        <v>2.0258286032334483</v>
      </c>
      <c r="Y90" s="5">
        <v>2.0248140821291467</v>
      </c>
      <c r="Z90" s="5">
        <v>2.0238039263828052</v>
      </c>
      <c r="AA90" s="5">
        <v>2.022798137795244</v>
      </c>
      <c r="AB90" s="5">
        <v>2.021796717762216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2.1073671908202618</v>
      </c>
      <c r="D91" s="5">
        <v>2.0974323460180115</v>
      </c>
      <c r="E91" s="5">
        <v>2.0875100944836538</v>
      </c>
      <c r="F91" s="5">
        <v>2.0776001444612766</v>
      </c>
      <c r="G91" s="5">
        <v>2.0677022113224863</v>
      </c>
      <c r="H91" s="5">
        <v>2.0578156634916538</v>
      </c>
      <c r="I91" s="5">
        <v>2.0543635927822796</v>
      </c>
      <c r="J91" s="5">
        <v>2.0509435277837964</v>
      </c>
      <c r="K91" s="5">
        <v>2.0475550115396657</v>
      </c>
      <c r="L91" s="5">
        <v>2.0441975970699855</v>
      </c>
      <c r="M91" s="5">
        <v>2.0408708470219539</v>
      </c>
      <c r="N91" s="5">
        <v>2.0396120324244449</v>
      </c>
      <c r="O91" s="5">
        <v>2.0383621523911328</v>
      </c>
      <c r="P91" s="5">
        <v>2.0371210597466627</v>
      </c>
      <c r="Q91" s="5">
        <v>2.0358886133289715</v>
      </c>
      <c r="R91" s="5">
        <v>2.0346646776243675</v>
      </c>
      <c r="S91" s="5">
        <v>2.0330800010006249</v>
      </c>
      <c r="T91" s="5">
        <v>2.0315060468836061</v>
      </c>
      <c r="U91" s="5">
        <v>2.0299427112484736</v>
      </c>
      <c r="V91" s="5">
        <v>2.0283898917234717</v>
      </c>
      <c r="W91" s="5">
        <v>2.0268474875312568</v>
      </c>
      <c r="X91" s="5">
        <v>2.0258286032334483</v>
      </c>
      <c r="Y91" s="5">
        <v>2.0248140821291467</v>
      </c>
      <c r="Z91" s="5">
        <v>2.0238039263828052</v>
      </c>
      <c r="AA91" s="5">
        <v>2.022798137795244</v>
      </c>
      <c r="AB91" s="5">
        <v>2.021796717762216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2.1073671908202618</v>
      </c>
      <c r="D92" s="5">
        <v>2.0974323460180115</v>
      </c>
      <c r="E92" s="5">
        <v>2.0875100944836538</v>
      </c>
      <c r="F92" s="5">
        <v>2.0776001444612766</v>
      </c>
      <c r="G92" s="5">
        <v>2.0677022113224863</v>
      </c>
      <c r="H92" s="5">
        <v>2.0578156634916538</v>
      </c>
      <c r="I92" s="5">
        <v>2.0543635927822796</v>
      </c>
      <c r="J92" s="5">
        <v>2.0509435277837964</v>
      </c>
      <c r="K92" s="5">
        <v>2.0475550115396657</v>
      </c>
      <c r="L92" s="5">
        <v>2.0441975970699855</v>
      </c>
      <c r="M92" s="5">
        <v>2.0408708470219539</v>
      </c>
      <c r="N92" s="5">
        <v>2.0396120324244449</v>
      </c>
      <c r="O92" s="5">
        <v>2.0383621523911328</v>
      </c>
      <c r="P92" s="5">
        <v>2.0371210597466627</v>
      </c>
      <c r="Q92" s="5">
        <v>2.0358886133289715</v>
      </c>
      <c r="R92" s="5">
        <v>2.0346646776243675</v>
      </c>
      <c r="S92" s="5">
        <v>2.0330800010006249</v>
      </c>
      <c r="T92" s="5">
        <v>2.0315060468836061</v>
      </c>
      <c r="U92" s="5">
        <v>2.0299427112484736</v>
      </c>
      <c r="V92" s="5">
        <v>2.0283898917234717</v>
      </c>
      <c r="W92" s="5">
        <v>2.0268474875312568</v>
      </c>
      <c r="X92" s="5">
        <v>2.0258286032334483</v>
      </c>
      <c r="Y92" s="5">
        <v>2.0248140821291467</v>
      </c>
      <c r="Z92" s="5">
        <v>2.0238039263828052</v>
      </c>
      <c r="AA92" s="5">
        <v>2.022798137795244</v>
      </c>
      <c r="AB92" s="5">
        <v>2.021796717762216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2.1073671908202618</v>
      </c>
      <c r="D93" s="5">
        <v>2.0974323460180115</v>
      </c>
      <c r="E93" s="5">
        <v>2.0875100944836538</v>
      </c>
      <c r="F93" s="5">
        <v>2.0776001444612766</v>
      </c>
      <c r="G93" s="5">
        <v>2.0677022113224863</v>
      </c>
      <c r="H93" s="5">
        <v>2.0578156634916538</v>
      </c>
      <c r="I93" s="5">
        <v>2.0543635927822796</v>
      </c>
      <c r="J93" s="5">
        <v>2.0509435277837964</v>
      </c>
      <c r="K93" s="5">
        <v>2.0475550115396657</v>
      </c>
      <c r="L93" s="5">
        <v>2.0441975970699855</v>
      </c>
      <c r="M93" s="5">
        <v>2.0408708470219539</v>
      </c>
      <c r="N93" s="5">
        <v>2.0396120324244449</v>
      </c>
      <c r="O93" s="5">
        <v>2.0383621523911328</v>
      </c>
      <c r="P93" s="5">
        <v>2.0371210597466627</v>
      </c>
      <c r="Q93" s="5">
        <v>2.0358886133289715</v>
      </c>
      <c r="R93" s="5">
        <v>2.0346646776243675</v>
      </c>
      <c r="S93" s="5">
        <v>2.0330800010006249</v>
      </c>
      <c r="T93" s="5">
        <v>2.0315060468836061</v>
      </c>
      <c r="U93" s="5">
        <v>2.0299427112484736</v>
      </c>
      <c r="V93" s="5">
        <v>2.0283898917234717</v>
      </c>
      <c r="W93" s="5">
        <v>2.0268474875312568</v>
      </c>
      <c r="X93" s="5">
        <v>2.0258286032334483</v>
      </c>
      <c r="Y93" s="5">
        <v>2.0248140821291467</v>
      </c>
      <c r="Z93" s="5">
        <v>2.0238039263828052</v>
      </c>
      <c r="AA93" s="5">
        <v>2.022798137795244</v>
      </c>
      <c r="AB93" s="5">
        <v>2.021796717762216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2.1073671908202618</v>
      </c>
      <c r="D94" s="5">
        <v>2.0974323460180115</v>
      </c>
      <c r="E94" s="5">
        <v>2.0875100944836538</v>
      </c>
      <c r="F94" s="5">
        <v>2.0776001444612766</v>
      </c>
      <c r="G94" s="5">
        <v>2.0677022113224863</v>
      </c>
      <c r="H94" s="5">
        <v>2.0578156634916538</v>
      </c>
      <c r="I94" s="5">
        <v>2.0543635927822796</v>
      </c>
      <c r="J94" s="5">
        <v>2.0509435277837964</v>
      </c>
      <c r="K94" s="5">
        <v>2.0475550115396657</v>
      </c>
      <c r="L94" s="5">
        <v>2.0441975970699855</v>
      </c>
      <c r="M94" s="5">
        <v>2.0408708470219539</v>
      </c>
      <c r="N94" s="5">
        <v>2.0396120324244449</v>
      </c>
      <c r="O94" s="5">
        <v>2.0383621523911328</v>
      </c>
      <c r="P94" s="5">
        <v>2.0371210597466627</v>
      </c>
      <c r="Q94" s="5">
        <v>2.0358886133289715</v>
      </c>
      <c r="R94" s="5">
        <v>2.0346646776243675</v>
      </c>
      <c r="S94" s="5">
        <v>2.0330800010006249</v>
      </c>
      <c r="T94" s="5">
        <v>2.0315060468836061</v>
      </c>
      <c r="U94" s="5">
        <v>2.0299427112484736</v>
      </c>
      <c r="V94" s="5">
        <v>2.0283898917234717</v>
      </c>
      <c r="W94" s="5">
        <v>2.0268474875312568</v>
      </c>
      <c r="X94" s="5">
        <v>2.0258286032334483</v>
      </c>
      <c r="Y94" s="5">
        <v>2.0248140821291467</v>
      </c>
      <c r="Z94" s="5">
        <v>2.0238039263828052</v>
      </c>
      <c r="AA94" s="5">
        <v>2.022798137795244</v>
      </c>
      <c r="AB94" s="5">
        <v>2.021796717762216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2.1073671908202618</v>
      </c>
      <c r="D95" s="5">
        <v>2.0974323460180115</v>
      </c>
      <c r="E95" s="5">
        <v>2.0875100944836538</v>
      </c>
      <c r="F95" s="5">
        <v>2.0776001444612766</v>
      </c>
      <c r="G95" s="5">
        <v>2.0677022113224863</v>
      </c>
      <c r="H95" s="5">
        <v>2.0578156634916538</v>
      </c>
      <c r="I95" s="5">
        <v>2.0543635927822796</v>
      </c>
      <c r="J95" s="5">
        <v>2.0509435277837964</v>
      </c>
      <c r="K95" s="5">
        <v>2.0475550115396657</v>
      </c>
      <c r="L95" s="5">
        <v>2.0441975970699855</v>
      </c>
      <c r="M95" s="5">
        <v>2.0408708470219539</v>
      </c>
      <c r="N95" s="5">
        <v>2.0396120324244449</v>
      </c>
      <c r="O95" s="5">
        <v>2.0383621523911328</v>
      </c>
      <c r="P95" s="5">
        <v>2.0371210597466627</v>
      </c>
      <c r="Q95" s="5">
        <v>2.0358886133289715</v>
      </c>
      <c r="R95" s="5">
        <v>2.0346646776243675</v>
      </c>
      <c r="S95" s="5">
        <v>2.0330800010006249</v>
      </c>
      <c r="T95" s="5">
        <v>2.0315060468836061</v>
      </c>
      <c r="U95" s="5">
        <v>2.0299427112484736</v>
      </c>
      <c r="V95" s="5">
        <v>2.0283898917234717</v>
      </c>
      <c r="W95" s="5">
        <v>2.0268474875312568</v>
      </c>
      <c r="X95" s="5">
        <v>2.0258286032334483</v>
      </c>
      <c r="Y95" s="5">
        <v>2.0248140821291467</v>
      </c>
      <c r="Z95" s="5">
        <v>2.0238039263828052</v>
      </c>
      <c r="AA95" s="5">
        <v>2.022798137795244</v>
      </c>
      <c r="AB95" s="5">
        <v>2.021796717762216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2.1073671908202618</v>
      </c>
      <c r="D96" s="5">
        <v>2.0974323460180115</v>
      </c>
      <c r="E96" s="5">
        <v>2.0875100944836538</v>
      </c>
      <c r="F96" s="5">
        <v>2.0776001444612766</v>
      </c>
      <c r="G96" s="5">
        <v>2.0677022113224863</v>
      </c>
      <c r="H96" s="5">
        <v>2.0578156634916538</v>
      </c>
      <c r="I96" s="5">
        <v>2.0543635927822796</v>
      </c>
      <c r="J96" s="5">
        <v>2.0509435277837964</v>
      </c>
      <c r="K96" s="5">
        <v>2.0475550115396657</v>
      </c>
      <c r="L96" s="5">
        <v>2.0441975970699855</v>
      </c>
      <c r="M96" s="5">
        <v>2.0408708470219539</v>
      </c>
      <c r="N96" s="5">
        <v>2.0396120324244449</v>
      </c>
      <c r="O96" s="5">
        <v>2.0383621523911328</v>
      </c>
      <c r="P96" s="5">
        <v>2.0371210597466627</v>
      </c>
      <c r="Q96" s="5">
        <v>2.0358886133289715</v>
      </c>
      <c r="R96" s="5">
        <v>2.0346646776243675</v>
      </c>
      <c r="S96" s="5">
        <v>2.0330800010006249</v>
      </c>
      <c r="T96" s="5">
        <v>2.0315060468836061</v>
      </c>
      <c r="U96" s="5">
        <v>2.0299427112484736</v>
      </c>
      <c r="V96" s="5">
        <v>2.0283898917234717</v>
      </c>
      <c r="W96" s="5">
        <v>2.0268474875312568</v>
      </c>
      <c r="X96" s="5">
        <v>2.0258286032334483</v>
      </c>
      <c r="Y96" s="5">
        <v>2.0248140821291467</v>
      </c>
      <c r="Z96" s="5">
        <v>2.0238039263828052</v>
      </c>
      <c r="AA96" s="5">
        <v>2.022798137795244</v>
      </c>
      <c r="AB96" s="5">
        <v>2.021796717762216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2.1073671908202618</v>
      </c>
      <c r="D97" s="5">
        <v>2.0974323460180115</v>
      </c>
      <c r="E97" s="5">
        <v>2.0875100944836538</v>
      </c>
      <c r="F97" s="5">
        <v>2.0776001444612766</v>
      </c>
      <c r="G97" s="5">
        <v>2.0677022113224863</v>
      </c>
      <c r="H97" s="5">
        <v>2.0578156634916538</v>
      </c>
      <c r="I97" s="5">
        <v>2.0543635927822796</v>
      </c>
      <c r="J97" s="5">
        <v>2.0509435277837964</v>
      </c>
      <c r="K97" s="5">
        <v>2.0475550115396657</v>
      </c>
      <c r="L97" s="5">
        <v>2.0441975970699855</v>
      </c>
      <c r="M97" s="5">
        <v>2.0408708470219539</v>
      </c>
      <c r="N97" s="5">
        <v>2.0396120324244449</v>
      </c>
      <c r="O97" s="5">
        <v>2.0383621523911328</v>
      </c>
      <c r="P97" s="5">
        <v>2.0371210597466627</v>
      </c>
      <c r="Q97" s="5">
        <v>2.0358886133289715</v>
      </c>
      <c r="R97" s="5">
        <v>2.0346646776243675</v>
      </c>
      <c r="S97" s="5">
        <v>2.0330800010006249</v>
      </c>
      <c r="T97" s="5">
        <v>2.0315060468836061</v>
      </c>
      <c r="U97" s="5">
        <v>2.0299427112484736</v>
      </c>
      <c r="V97" s="5">
        <v>2.0283898917234717</v>
      </c>
      <c r="W97" s="5">
        <v>2.0268474875312568</v>
      </c>
      <c r="X97" s="5">
        <v>2.0258286032334483</v>
      </c>
      <c r="Y97" s="5">
        <v>2.0248140821291467</v>
      </c>
      <c r="Z97" s="5">
        <v>2.0238039263828052</v>
      </c>
      <c r="AA97" s="5">
        <v>2.022798137795244</v>
      </c>
      <c r="AB97" s="5">
        <v>2.021796717762216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2.1073671908202618</v>
      </c>
      <c r="D98" s="5">
        <v>2.0974323460180115</v>
      </c>
      <c r="E98" s="5">
        <v>2.0875100944836538</v>
      </c>
      <c r="F98" s="5">
        <v>2.0776001444612766</v>
      </c>
      <c r="G98" s="5">
        <v>2.0677022113224863</v>
      </c>
      <c r="H98" s="5">
        <v>2.0578156634916538</v>
      </c>
      <c r="I98" s="5">
        <v>2.0543635927822796</v>
      </c>
      <c r="J98" s="5">
        <v>2.0509435277837964</v>
      </c>
      <c r="K98" s="5">
        <v>2.0475550115396657</v>
      </c>
      <c r="L98" s="5">
        <v>2.0441975970699855</v>
      </c>
      <c r="M98" s="5">
        <v>2.0408708470219539</v>
      </c>
      <c r="N98" s="5">
        <v>2.0396120324244449</v>
      </c>
      <c r="O98" s="5">
        <v>2.0383621523911328</v>
      </c>
      <c r="P98" s="5">
        <v>2.0371210597466627</v>
      </c>
      <c r="Q98" s="5">
        <v>2.0358886133289715</v>
      </c>
      <c r="R98" s="5">
        <v>2.0346646776243675</v>
      </c>
      <c r="S98" s="5">
        <v>2.0330800010006249</v>
      </c>
      <c r="T98" s="5">
        <v>2.0315060468836061</v>
      </c>
      <c r="U98" s="5">
        <v>2.0299427112484736</v>
      </c>
      <c r="V98" s="5">
        <v>2.0283898917234717</v>
      </c>
      <c r="W98" s="5">
        <v>2.0268474875312568</v>
      </c>
      <c r="X98" s="5">
        <v>2.0258286032334483</v>
      </c>
      <c r="Y98" s="5">
        <v>2.0248140821291467</v>
      </c>
      <c r="Z98" s="5">
        <v>2.0238039263828052</v>
      </c>
      <c r="AA98" s="5">
        <v>2.022798137795244</v>
      </c>
      <c r="AB98" s="5">
        <v>2.021796717762216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2.1073671908202618</v>
      </c>
      <c r="D99" s="5">
        <v>2.0974323460180115</v>
      </c>
      <c r="E99" s="5">
        <v>2.0875100944836538</v>
      </c>
      <c r="F99" s="5">
        <v>2.0776001444612766</v>
      </c>
      <c r="G99" s="5">
        <v>2.0677022113224863</v>
      </c>
      <c r="H99" s="5">
        <v>2.0578156634916538</v>
      </c>
      <c r="I99" s="5">
        <v>2.0543635927822796</v>
      </c>
      <c r="J99" s="5">
        <v>2.0509435277837964</v>
      </c>
      <c r="K99" s="5">
        <v>2.0475550115396657</v>
      </c>
      <c r="L99" s="5">
        <v>2.0441975970699855</v>
      </c>
      <c r="M99" s="5">
        <v>2.0408708470219539</v>
      </c>
      <c r="N99" s="5">
        <v>2.0396120324244449</v>
      </c>
      <c r="O99" s="5">
        <v>2.0383621523911328</v>
      </c>
      <c r="P99" s="5">
        <v>2.0371210597466627</v>
      </c>
      <c r="Q99" s="5">
        <v>2.0358886133289715</v>
      </c>
      <c r="R99" s="5">
        <v>2.0346646776243675</v>
      </c>
      <c r="S99" s="5">
        <v>2.0330800010006249</v>
      </c>
      <c r="T99" s="5">
        <v>2.0315060468836061</v>
      </c>
      <c r="U99" s="5">
        <v>2.0299427112484736</v>
      </c>
      <c r="V99" s="5">
        <v>2.0283898917234717</v>
      </c>
      <c r="W99" s="5">
        <v>2.0268474875312568</v>
      </c>
      <c r="X99" s="5">
        <v>2.0258286032334483</v>
      </c>
      <c r="Y99" s="5">
        <v>2.0248140821291467</v>
      </c>
      <c r="Z99" s="5">
        <v>2.0238039263828052</v>
      </c>
      <c r="AA99" s="5">
        <v>2.022798137795244</v>
      </c>
      <c r="AB99" s="5">
        <v>2.021796717762216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2.1073671908202618</v>
      </c>
      <c r="D100" s="5">
        <v>2.0974323460180115</v>
      </c>
      <c r="E100" s="5">
        <v>2.0875100944836538</v>
      </c>
      <c r="F100" s="5">
        <v>2.0776001444612766</v>
      </c>
      <c r="G100" s="5">
        <v>2.0677022113224863</v>
      </c>
      <c r="H100" s="5">
        <v>2.0578156634916538</v>
      </c>
      <c r="I100" s="5">
        <v>2.0543635927822796</v>
      </c>
      <c r="J100" s="5">
        <v>2.0509435277837964</v>
      </c>
      <c r="K100" s="5">
        <v>2.0475550115396657</v>
      </c>
      <c r="L100" s="5">
        <v>2.0441975970699855</v>
      </c>
      <c r="M100" s="5">
        <v>2.0408708470219539</v>
      </c>
      <c r="N100" s="5">
        <v>2.0396120324244449</v>
      </c>
      <c r="O100" s="5">
        <v>2.0383621523911328</v>
      </c>
      <c r="P100" s="5">
        <v>2.0371210597466627</v>
      </c>
      <c r="Q100" s="5">
        <v>2.0358886133289715</v>
      </c>
      <c r="R100" s="5">
        <v>2.0346646776243675</v>
      </c>
      <c r="S100" s="5">
        <v>2.0330800010006249</v>
      </c>
      <c r="T100" s="5">
        <v>2.0315060468836061</v>
      </c>
      <c r="U100" s="5">
        <v>2.0299427112484736</v>
      </c>
      <c r="V100" s="5">
        <v>2.0283898917234717</v>
      </c>
      <c r="W100" s="5">
        <v>2.0268474875312568</v>
      </c>
      <c r="X100" s="5">
        <v>2.0258286032334483</v>
      </c>
      <c r="Y100" s="5">
        <v>2.0248140821291467</v>
      </c>
      <c r="Z100" s="5">
        <v>2.0238039263828052</v>
      </c>
      <c r="AA100" s="5">
        <v>2.022798137795244</v>
      </c>
      <c r="AB100" s="5">
        <v>2.021796717762216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2.1073671908202618</v>
      </c>
      <c r="D101" s="5">
        <v>2.0974323460180115</v>
      </c>
      <c r="E101" s="5">
        <v>2.0875100944836538</v>
      </c>
      <c r="F101" s="5">
        <v>2.0776001444612766</v>
      </c>
      <c r="G101" s="5">
        <v>2.0677022113224863</v>
      </c>
      <c r="H101" s="5">
        <v>2.0578156634916538</v>
      </c>
      <c r="I101" s="5">
        <v>2.0543635927822796</v>
      </c>
      <c r="J101" s="5">
        <v>2.0509435277837964</v>
      </c>
      <c r="K101" s="5">
        <v>2.0475550115396657</v>
      </c>
      <c r="L101" s="5">
        <v>2.0441975970699855</v>
      </c>
      <c r="M101" s="5">
        <v>2.0408708470219539</v>
      </c>
      <c r="N101" s="5">
        <v>2.0396120324244449</v>
      </c>
      <c r="O101" s="5">
        <v>2.0383621523911328</v>
      </c>
      <c r="P101" s="5">
        <v>2.0371210597466627</v>
      </c>
      <c r="Q101" s="5">
        <v>2.0358886133289715</v>
      </c>
      <c r="R101" s="5">
        <v>2.0346646776243675</v>
      </c>
      <c r="S101" s="5">
        <v>2.0330800010006249</v>
      </c>
      <c r="T101" s="5">
        <v>2.0315060468836061</v>
      </c>
      <c r="U101" s="5">
        <v>2.0299427112484736</v>
      </c>
      <c r="V101" s="5">
        <v>2.0283898917234717</v>
      </c>
      <c r="W101" s="5">
        <v>2.0268474875312568</v>
      </c>
      <c r="X101" s="5">
        <v>2.0258286032334483</v>
      </c>
      <c r="Y101" s="5">
        <v>2.0248140821291467</v>
      </c>
      <c r="Z101" s="5">
        <v>2.0238039263828052</v>
      </c>
      <c r="AA101" s="5">
        <v>2.022798137795244</v>
      </c>
      <c r="AB101" s="5">
        <v>2.021796717762216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2.1073671908202618</v>
      </c>
      <c r="D102" s="5">
        <v>2.0974323460180115</v>
      </c>
      <c r="E102" s="5">
        <v>2.0875100944836538</v>
      </c>
      <c r="F102" s="5">
        <v>2.0776001444612766</v>
      </c>
      <c r="G102" s="5">
        <v>2.0677022113224863</v>
      </c>
      <c r="H102" s="5">
        <v>2.0578156634916538</v>
      </c>
      <c r="I102" s="5">
        <v>2.0543635927822796</v>
      </c>
      <c r="J102" s="5">
        <v>2.0509435277837964</v>
      </c>
      <c r="K102" s="5">
        <v>2.0475550115396657</v>
      </c>
      <c r="L102" s="5">
        <v>2.0441975970699855</v>
      </c>
      <c r="M102" s="5">
        <v>2.0408708470219539</v>
      </c>
      <c r="N102" s="5">
        <v>2.0396120324244449</v>
      </c>
      <c r="O102" s="5">
        <v>2.0383621523911328</v>
      </c>
      <c r="P102" s="5">
        <v>2.0371210597466627</v>
      </c>
      <c r="Q102" s="5">
        <v>2.0358886133289715</v>
      </c>
      <c r="R102" s="5">
        <v>2.0346646776243675</v>
      </c>
      <c r="S102" s="5">
        <v>2.0330800010006249</v>
      </c>
      <c r="T102" s="5">
        <v>2.0315060468836061</v>
      </c>
      <c r="U102" s="5">
        <v>2.0299427112484736</v>
      </c>
      <c r="V102" s="5">
        <v>2.0283898917234717</v>
      </c>
      <c r="W102" s="5">
        <v>2.0268474875312568</v>
      </c>
      <c r="X102" s="5">
        <v>2.0258286032334483</v>
      </c>
      <c r="Y102" s="5">
        <v>2.0248140821291467</v>
      </c>
      <c r="Z102" s="5">
        <v>2.0238039263828052</v>
      </c>
      <c r="AA102" s="5">
        <v>2.022798137795244</v>
      </c>
      <c r="AB102" s="5">
        <v>2.021796717762216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4706-0E2D-4F25-92E8-4048C843BAD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106762.24145040361</v>
      </c>
      <c r="D7" s="4">
        <v>107270.72003235889</v>
      </c>
      <c r="E7" s="4">
        <v>107773.76863688667</v>
      </c>
      <c r="F7" s="4">
        <v>108271.32714308743</v>
      </c>
      <c r="G7" s="4">
        <v>108763.33744873115</v>
      </c>
      <c r="H7" s="4">
        <v>109251.5411515937</v>
      </c>
      <c r="I7" s="4">
        <v>109899.84918377928</v>
      </c>
      <c r="J7" s="4">
        <v>110548.25141062721</v>
      </c>
      <c r="K7" s="4">
        <v>111196.73915074243</v>
      </c>
      <c r="L7" s="4">
        <v>111845.30405961811</v>
      </c>
      <c r="M7" s="4">
        <v>112493.93811670718</v>
      </c>
      <c r="N7" s="4">
        <v>113081.08505122166</v>
      </c>
      <c r="O7" s="4">
        <v>113668.51874257323</v>
      </c>
      <c r="P7" s="4">
        <v>114256.23121759869</v>
      </c>
      <c r="Q7" s="4">
        <v>114844.21473304759</v>
      </c>
      <c r="R7" s="4">
        <v>115432.4617681722</v>
      </c>
      <c r="S7" s="4">
        <v>116066.24981009759</v>
      </c>
      <c r="T7" s="4">
        <v>116700.26247635526</v>
      </c>
      <c r="U7" s="4">
        <v>117334.49437987401</v>
      </c>
      <c r="V7" s="4">
        <v>117968.94027227254</v>
      </c>
      <c r="W7" s="4">
        <v>118603.5950398252</v>
      </c>
      <c r="X7" s="4">
        <v>119253.17188926287</v>
      </c>
      <c r="Y7" s="4">
        <v>119902.72681931111</v>
      </c>
      <c r="Z7" s="4">
        <v>120552.25966289394</v>
      </c>
      <c r="AA7" s="4">
        <v>121201.77026350894</v>
      </c>
      <c r="AB7" s="4">
        <v>121851.25847483511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106762.24145040361</v>
      </c>
      <c r="D8" s="4">
        <v>107270.72003235889</v>
      </c>
      <c r="E8" s="4">
        <v>107773.76863688667</v>
      </c>
      <c r="F8" s="4">
        <v>108271.32714308743</v>
      </c>
      <c r="G8" s="4">
        <v>108763.33744873115</v>
      </c>
      <c r="H8" s="4">
        <v>109251.5411515937</v>
      </c>
      <c r="I8" s="4">
        <v>109899.84918377928</v>
      </c>
      <c r="J8" s="4">
        <v>110548.25141062721</v>
      </c>
      <c r="K8" s="4">
        <v>111196.73915074243</v>
      </c>
      <c r="L8" s="4">
        <v>111845.30405961811</v>
      </c>
      <c r="M8" s="4">
        <v>112493.93811670718</v>
      </c>
      <c r="N8" s="4">
        <v>113081.08505122166</v>
      </c>
      <c r="O8" s="4">
        <v>113668.51874257323</v>
      </c>
      <c r="P8" s="4">
        <v>114256.23121759869</v>
      </c>
      <c r="Q8" s="4">
        <v>114844.21473304759</v>
      </c>
      <c r="R8" s="4">
        <v>115432.4617681722</v>
      </c>
      <c r="S8" s="4">
        <v>116066.24981009759</v>
      </c>
      <c r="T8" s="4">
        <v>116700.26247635526</v>
      </c>
      <c r="U8" s="4">
        <v>117334.49437987401</v>
      </c>
      <c r="V8" s="4">
        <v>117968.94027227254</v>
      </c>
      <c r="W8" s="4">
        <v>118603.5950398252</v>
      </c>
      <c r="X8" s="4">
        <v>119253.17188926287</v>
      </c>
      <c r="Y8" s="4">
        <v>119902.72681931111</v>
      </c>
      <c r="Z8" s="4">
        <v>120552.25966289394</v>
      </c>
      <c r="AA8" s="4">
        <v>121201.77026350894</v>
      </c>
      <c r="AB8" s="4">
        <v>121851.25847483511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106762.24145040361</v>
      </c>
      <c r="D9" s="4">
        <v>107270.72003235889</v>
      </c>
      <c r="E9" s="4">
        <v>107773.76863688667</v>
      </c>
      <c r="F9" s="4">
        <v>108271.32714308743</v>
      </c>
      <c r="G9" s="4">
        <v>108763.33744873115</v>
      </c>
      <c r="H9" s="4">
        <v>109251.5411515937</v>
      </c>
      <c r="I9" s="4">
        <v>109899.84918377928</v>
      </c>
      <c r="J9" s="4">
        <v>110548.25141062721</v>
      </c>
      <c r="K9" s="4">
        <v>111196.73915074243</v>
      </c>
      <c r="L9" s="4">
        <v>111845.30405961811</v>
      </c>
      <c r="M9" s="4">
        <v>112493.93811670718</v>
      </c>
      <c r="N9" s="4">
        <v>113081.08505122166</v>
      </c>
      <c r="O9" s="4">
        <v>113668.51874257323</v>
      </c>
      <c r="P9" s="4">
        <v>114256.23121759869</v>
      </c>
      <c r="Q9" s="4">
        <v>114844.21473304759</v>
      </c>
      <c r="R9" s="4">
        <v>115432.4617681722</v>
      </c>
      <c r="S9" s="4">
        <v>116066.24981009759</v>
      </c>
      <c r="T9" s="4">
        <v>116700.26247635526</v>
      </c>
      <c r="U9" s="4">
        <v>117334.49437987401</v>
      </c>
      <c r="V9" s="4">
        <v>117968.94027227254</v>
      </c>
      <c r="W9" s="4">
        <v>118603.5950398252</v>
      </c>
      <c r="X9" s="4">
        <v>119253.17188926287</v>
      </c>
      <c r="Y9" s="4">
        <v>119902.72681931111</v>
      </c>
      <c r="Z9" s="4">
        <v>120552.25966289394</v>
      </c>
      <c r="AA9" s="4">
        <v>121201.77026350894</v>
      </c>
      <c r="AB9" s="4">
        <v>121851.25847483511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106762.24145040361</v>
      </c>
      <c r="D10" s="4">
        <v>107270.72003235889</v>
      </c>
      <c r="E10" s="4">
        <v>107773.76863688667</v>
      </c>
      <c r="F10" s="4">
        <v>108271.32714308743</v>
      </c>
      <c r="G10" s="4">
        <v>108763.33744873115</v>
      </c>
      <c r="H10" s="4">
        <v>109251.5411515937</v>
      </c>
      <c r="I10" s="4">
        <v>109899.84918377928</v>
      </c>
      <c r="J10" s="4">
        <v>110548.25141062721</v>
      </c>
      <c r="K10" s="4">
        <v>111196.73915074243</v>
      </c>
      <c r="L10" s="4">
        <v>111845.30405961811</v>
      </c>
      <c r="M10" s="4">
        <v>112493.93811670718</v>
      </c>
      <c r="N10" s="4">
        <v>113081.08505122166</v>
      </c>
      <c r="O10" s="4">
        <v>113668.51874257323</v>
      </c>
      <c r="P10" s="4">
        <v>114256.23121759869</v>
      </c>
      <c r="Q10" s="4">
        <v>114844.21473304759</v>
      </c>
      <c r="R10" s="4">
        <v>115432.4617681722</v>
      </c>
      <c r="S10" s="4">
        <v>116066.24981009759</v>
      </c>
      <c r="T10" s="4">
        <v>116700.26247635526</v>
      </c>
      <c r="U10" s="4">
        <v>117334.49437987401</v>
      </c>
      <c r="V10" s="4">
        <v>117968.94027227254</v>
      </c>
      <c r="W10" s="4">
        <v>118603.5950398252</v>
      </c>
      <c r="X10" s="4">
        <v>119253.17188926287</v>
      </c>
      <c r="Y10" s="4">
        <v>119902.72681931111</v>
      </c>
      <c r="Z10" s="4">
        <v>120552.25966289394</v>
      </c>
      <c r="AA10" s="4">
        <v>121201.77026350894</v>
      </c>
      <c r="AB10" s="4">
        <v>121851.25847483511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106762.24145040361</v>
      </c>
      <c r="D11" s="4">
        <v>107270.72003235889</v>
      </c>
      <c r="E11" s="4">
        <v>107773.76863688667</v>
      </c>
      <c r="F11" s="4">
        <v>108271.32714308743</v>
      </c>
      <c r="G11" s="4">
        <v>108763.33744873115</v>
      </c>
      <c r="H11" s="4">
        <v>109251.5411515937</v>
      </c>
      <c r="I11" s="4">
        <v>109899.84918377928</v>
      </c>
      <c r="J11" s="4">
        <v>110548.25141062721</v>
      </c>
      <c r="K11" s="4">
        <v>111196.73915074243</v>
      </c>
      <c r="L11" s="4">
        <v>111845.30405961811</v>
      </c>
      <c r="M11" s="4">
        <v>112493.93811670718</v>
      </c>
      <c r="N11" s="4">
        <v>113081.08505122166</v>
      </c>
      <c r="O11" s="4">
        <v>113668.51874257323</v>
      </c>
      <c r="P11" s="4">
        <v>114256.23121759869</v>
      </c>
      <c r="Q11" s="4">
        <v>114844.21473304759</v>
      </c>
      <c r="R11" s="4">
        <v>115432.4617681722</v>
      </c>
      <c r="S11" s="4">
        <v>116066.24981009759</v>
      </c>
      <c r="T11" s="4">
        <v>116700.26247635526</v>
      </c>
      <c r="U11" s="4">
        <v>117334.49437987401</v>
      </c>
      <c r="V11" s="4">
        <v>117968.94027227254</v>
      </c>
      <c r="W11" s="4">
        <v>118603.5950398252</v>
      </c>
      <c r="X11" s="4">
        <v>119253.17188926287</v>
      </c>
      <c r="Y11" s="4">
        <v>119902.72681931111</v>
      </c>
      <c r="Z11" s="4">
        <v>120552.25966289394</v>
      </c>
      <c r="AA11" s="4">
        <v>121201.77026350894</v>
      </c>
      <c r="AB11" s="4">
        <v>121851.25847483511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106762.24145040361</v>
      </c>
      <c r="D12" s="4">
        <v>107270.72003235889</v>
      </c>
      <c r="E12" s="4">
        <v>107773.76863688667</v>
      </c>
      <c r="F12" s="4">
        <v>108271.32714308743</v>
      </c>
      <c r="G12" s="4">
        <v>108763.33744873115</v>
      </c>
      <c r="H12" s="4">
        <v>109251.5411515937</v>
      </c>
      <c r="I12" s="4">
        <v>109899.84918377928</v>
      </c>
      <c r="J12" s="4">
        <v>110548.25141062721</v>
      </c>
      <c r="K12" s="4">
        <v>111196.73915074243</v>
      </c>
      <c r="L12" s="4">
        <v>111845.30405961811</v>
      </c>
      <c r="M12" s="4">
        <v>112493.93811670718</v>
      </c>
      <c r="N12" s="4">
        <v>113081.08505122166</v>
      </c>
      <c r="O12" s="4">
        <v>113668.51874257323</v>
      </c>
      <c r="P12" s="4">
        <v>114256.23121759869</v>
      </c>
      <c r="Q12" s="4">
        <v>114844.21473304759</v>
      </c>
      <c r="R12" s="4">
        <v>115432.4617681722</v>
      </c>
      <c r="S12" s="4">
        <v>116066.24981009759</v>
      </c>
      <c r="T12" s="4">
        <v>116700.26247635526</v>
      </c>
      <c r="U12" s="4">
        <v>117334.49437987401</v>
      </c>
      <c r="V12" s="4">
        <v>117968.94027227254</v>
      </c>
      <c r="W12" s="4">
        <v>118603.5950398252</v>
      </c>
      <c r="X12" s="4">
        <v>119253.17188926287</v>
      </c>
      <c r="Y12" s="4">
        <v>119902.72681931111</v>
      </c>
      <c r="Z12" s="4">
        <v>120552.25966289394</v>
      </c>
      <c r="AA12" s="4">
        <v>121201.77026350894</v>
      </c>
      <c r="AB12" s="4">
        <v>121851.25847483511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106762.24145040361</v>
      </c>
      <c r="D13" s="4">
        <v>107270.72003235889</v>
      </c>
      <c r="E13" s="4">
        <v>107773.76863688667</v>
      </c>
      <c r="F13" s="4">
        <v>108271.32714308743</v>
      </c>
      <c r="G13" s="4">
        <v>108763.33744873115</v>
      </c>
      <c r="H13" s="4">
        <v>109251.5411515937</v>
      </c>
      <c r="I13" s="4">
        <v>109899.84918377928</v>
      </c>
      <c r="J13" s="4">
        <v>110548.25141062721</v>
      </c>
      <c r="K13" s="4">
        <v>111196.73915074243</v>
      </c>
      <c r="L13" s="4">
        <v>111845.30405961811</v>
      </c>
      <c r="M13" s="4">
        <v>112493.93811670718</v>
      </c>
      <c r="N13" s="4">
        <v>113081.08505122166</v>
      </c>
      <c r="O13" s="4">
        <v>113668.51874257323</v>
      </c>
      <c r="P13" s="4">
        <v>114256.23121759869</v>
      </c>
      <c r="Q13" s="4">
        <v>114844.21473304759</v>
      </c>
      <c r="R13" s="4">
        <v>115432.4617681722</v>
      </c>
      <c r="S13" s="4">
        <v>116066.24981009759</v>
      </c>
      <c r="T13" s="4">
        <v>116700.26247635526</v>
      </c>
      <c r="U13" s="4">
        <v>117334.49437987401</v>
      </c>
      <c r="V13" s="4">
        <v>117968.94027227254</v>
      </c>
      <c r="W13" s="4">
        <v>118603.5950398252</v>
      </c>
      <c r="X13" s="4">
        <v>119253.17188926287</v>
      </c>
      <c r="Y13" s="4">
        <v>119902.72681931111</v>
      </c>
      <c r="Z13" s="4">
        <v>120552.25966289394</v>
      </c>
      <c r="AA13" s="4">
        <v>121201.77026350894</v>
      </c>
      <c r="AB13" s="4">
        <v>121851.25847483511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106762.24145040361</v>
      </c>
      <c r="D14" s="4">
        <v>107270.72003235889</v>
      </c>
      <c r="E14" s="4">
        <v>107773.76863688667</v>
      </c>
      <c r="F14" s="4">
        <v>108271.32714308743</v>
      </c>
      <c r="G14" s="4">
        <v>108763.33744873115</v>
      </c>
      <c r="H14" s="4">
        <v>109251.5411515937</v>
      </c>
      <c r="I14" s="4">
        <v>109899.84918377928</v>
      </c>
      <c r="J14" s="4">
        <v>110548.25141062721</v>
      </c>
      <c r="K14" s="4">
        <v>111196.73915074243</v>
      </c>
      <c r="L14" s="4">
        <v>111845.30405961811</v>
      </c>
      <c r="M14" s="4">
        <v>112493.93811670718</v>
      </c>
      <c r="N14" s="4">
        <v>113081.08505122166</v>
      </c>
      <c r="O14" s="4">
        <v>113668.51874257323</v>
      </c>
      <c r="P14" s="4">
        <v>114256.23121759869</v>
      </c>
      <c r="Q14" s="4">
        <v>114844.21473304759</v>
      </c>
      <c r="R14" s="4">
        <v>115432.4617681722</v>
      </c>
      <c r="S14" s="4">
        <v>116066.24981009759</v>
      </c>
      <c r="T14" s="4">
        <v>116700.26247635526</v>
      </c>
      <c r="U14" s="4">
        <v>117334.49437987401</v>
      </c>
      <c r="V14" s="4">
        <v>117968.94027227254</v>
      </c>
      <c r="W14" s="4">
        <v>118603.5950398252</v>
      </c>
      <c r="X14" s="4">
        <v>119253.17188926287</v>
      </c>
      <c r="Y14" s="4">
        <v>119902.72681931111</v>
      </c>
      <c r="Z14" s="4">
        <v>120552.25966289394</v>
      </c>
      <c r="AA14" s="4">
        <v>121201.77026350894</v>
      </c>
      <c r="AB14" s="4">
        <v>121851.25847483511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106762.24145040361</v>
      </c>
      <c r="D15" s="4">
        <v>107270.72003235889</v>
      </c>
      <c r="E15" s="4">
        <v>107773.76863688667</v>
      </c>
      <c r="F15" s="4">
        <v>108271.32714308743</v>
      </c>
      <c r="G15" s="4">
        <v>108763.33744873115</v>
      </c>
      <c r="H15" s="4">
        <v>109251.5411515937</v>
      </c>
      <c r="I15" s="4">
        <v>109899.84918377928</v>
      </c>
      <c r="J15" s="4">
        <v>110548.25141062721</v>
      </c>
      <c r="K15" s="4">
        <v>111196.73915074243</v>
      </c>
      <c r="L15" s="4">
        <v>111845.30405961811</v>
      </c>
      <c r="M15" s="4">
        <v>112493.93811670718</v>
      </c>
      <c r="N15" s="4">
        <v>113081.08505122166</v>
      </c>
      <c r="O15" s="4">
        <v>113668.51874257323</v>
      </c>
      <c r="P15" s="4">
        <v>114256.23121759869</v>
      </c>
      <c r="Q15" s="4">
        <v>114844.21473304759</v>
      </c>
      <c r="R15" s="4">
        <v>115432.4617681722</v>
      </c>
      <c r="S15" s="4">
        <v>116066.24981009759</v>
      </c>
      <c r="T15" s="4">
        <v>116700.26247635526</v>
      </c>
      <c r="U15" s="4">
        <v>117334.49437987401</v>
      </c>
      <c r="V15" s="4">
        <v>117968.94027227254</v>
      </c>
      <c r="W15" s="4">
        <v>118603.5950398252</v>
      </c>
      <c r="X15" s="4">
        <v>119253.17188926287</v>
      </c>
      <c r="Y15" s="4">
        <v>119902.72681931111</v>
      </c>
      <c r="Z15" s="4">
        <v>120552.25966289394</v>
      </c>
      <c r="AA15" s="4">
        <v>121201.77026350894</v>
      </c>
      <c r="AB15" s="4">
        <v>121851.25847483511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106762.24145040361</v>
      </c>
      <c r="D16" s="4">
        <v>107270.72003235889</v>
      </c>
      <c r="E16" s="4">
        <v>107773.76863688667</v>
      </c>
      <c r="F16" s="4">
        <v>108271.32714308743</v>
      </c>
      <c r="G16" s="4">
        <v>108763.33744873115</v>
      </c>
      <c r="H16" s="4">
        <v>109251.5411515937</v>
      </c>
      <c r="I16" s="4">
        <v>109899.84918377928</v>
      </c>
      <c r="J16" s="4">
        <v>110548.25141062721</v>
      </c>
      <c r="K16" s="4">
        <v>111196.73915074243</v>
      </c>
      <c r="L16" s="4">
        <v>111845.30405961811</v>
      </c>
      <c r="M16" s="4">
        <v>112493.93811670718</v>
      </c>
      <c r="N16" s="4">
        <v>113081.08505122166</v>
      </c>
      <c r="O16" s="4">
        <v>113668.51874257323</v>
      </c>
      <c r="P16" s="4">
        <v>114256.23121759869</v>
      </c>
      <c r="Q16" s="4">
        <v>114844.21473304759</v>
      </c>
      <c r="R16" s="4">
        <v>115432.4617681722</v>
      </c>
      <c r="S16" s="4">
        <v>116066.24981009759</v>
      </c>
      <c r="T16" s="4">
        <v>116700.26247635526</v>
      </c>
      <c r="U16" s="4">
        <v>117334.49437987401</v>
      </c>
      <c r="V16" s="4">
        <v>117968.94027227254</v>
      </c>
      <c r="W16" s="4">
        <v>118603.5950398252</v>
      </c>
      <c r="X16" s="4">
        <v>119253.17188926287</v>
      </c>
      <c r="Y16" s="4">
        <v>119902.72681931111</v>
      </c>
      <c r="Z16" s="4">
        <v>120552.25966289394</v>
      </c>
      <c r="AA16" s="4">
        <v>121201.77026350894</v>
      </c>
      <c r="AB16" s="4">
        <v>121851.25847483511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106762.24145040361</v>
      </c>
      <c r="D17" s="4">
        <v>107270.72003235889</v>
      </c>
      <c r="E17" s="4">
        <v>107773.76863688667</v>
      </c>
      <c r="F17" s="4">
        <v>108271.32714308743</v>
      </c>
      <c r="G17" s="4">
        <v>108763.33744873115</v>
      </c>
      <c r="H17" s="4">
        <v>109251.5411515937</v>
      </c>
      <c r="I17" s="4">
        <v>109899.84918377928</v>
      </c>
      <c r="J17" s="4">
        <v>110548.25141062721</v>
      </c>
      <c r="K17" s="4">
        <v>111196.73915074243</v>
      </c>
      <c r="L17" s="4">
        <v>111845.30405961811</v>
      </c>
      <c r="M17" s="4">
        <v>112493.93811670718</v>
      </c>
      <c r="N17" s="4">
        <v>113081.08505122166</v>
      </c>
      <c r="O17" s="4">
        <v>113668.51874257323</v>
      </c>
      <c r="P17" s="4">
        <v>114256.23121759869</v>
      </c>
      <c r="Q17" s="4">
        <v>114844.21473304759</v>
      </c>
      <c r="R17" s="4">
        <v>115432.4617681722</v>
      </c>
      <c r="S17" s="4">
        <v>116066.24981009759</v>
      </c>
      <c r="T17" s="4">
        <v>116700.26247635526</v>
      </c>
      <c r="U17" s="4">
        <v>117334.49437987401</v>
      </c>
      <c r="V17" s="4">
        <v>117968.94027227254</v>
      </c>
      <c r="W17" s="4">
        <v>118603.5950398252</v>
      </c>
      <c r="X17" s="4">
        <v>119253.17188926287</v>
      </c>
      <c r="Y17" s="4">
        <v>119902.72681931111</v>
      </c>
      <c r="Z17" s="4">
        <v>120552.25966289394</v>
      </c>
      <c r="AA17" s="4">
        <v>121201.77026350894</v>
      </c>
      <c r="AB17" s="4">
        <v>121851.25847483511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106762.24145040361</v>
      </c>
      <c r="D18" s="4">
        <v>107270.72003235889</v>
      </c>
      <c r="E18" s="4">
        <v>107773.76863688667</v>
      </c>
      <c r="F18" s="4">
        <v>108271.32714308743</v>
      </c>
      <c r="G18" s="4">
        <v>108763.33744873115</v>
      </c>
      <c r="H18" s="4">
        <v>109251.5411515937</v>
      </c>
      <c r="I18" s="4">
        <v>109899.84918377928</v>
      </c>
      <c r="J18" s="4">
        <v>110548.25141062721</v>
      </c>
      <c r="K18" s="4">
        <v>111196.73915074243</v>
      </c>
      <c r="L18" s="4">
        <v>111845.30405961811</v>
      </c>
      <c r="M18" s="4">
        <v>112493.93811670718</v>
      </c>
      <c r="N18" s="4">
        <v>113081.08505122166</v>
      </c>
      <c r="O18" s="4">
        <v>113668.51874257323</v>
      </c>
      <c r="P18" s="4">
        <v>114256.23121759869</v>
      </c>
      <c r="Q18" s="4">
        <v>114844.21473304759</v>
      </c>
      <c r="R18" s="4">
        <v>115432.4617681722</v>
      </c>
      <c r="S18" s="4">
        <v>116066.24981009759</v>
      </c>
      <c r="T18" s="4">
        <v>116700.26247635526</v>
      </c>
      <c r="U18" s="4">
        <v>117334.49437987401</v>
      </c>
      <c r="V18" s="4">
        <v>117968.94027227254</v>
      </c>
      <c r="W18" s="4">
        <v>118603.5950398252</v>
      </c>
      <c r="X18" s="4">
        <v>119253.17188926287</v>
      </c>
      <c r="Y18" s="4">
        <v>119902.72681931111</v>
      </c>
      <c r="Z18" s="4">
        <v>120552.25966289394</v>
      </c>
      <c r="AA18" s="4">
        <v>121201.77026350894</v>
      </c>
      <c r="AB18" s="4">
        <v>121851.25847483511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106762.24145040361</v>
      </c>
      <c r="D19" s="4">
        <v>107270.72003235889</v>
      </c>
      <c r="E19" s="4">
        <v>107773.76863688667</v>
      </c>
      <c r="F19" s="4">
        <v>108271.32714308743</v>
      </c>
      <c r="G19" s="4">
        <v>108763.33744873115</v>
      </c>
      <c r="H19" s="4">
        <v>109251.5411515937</v>
      </c>
      <c r="I19" s="4">
        <v>109899.84918377928</v>
      </c>
      <c r="J19" s="4">
        <v>110548.25141062721</v>
      </c>
      <c r="K19" s="4">
        <v>111196.73915074243</v>
      </c>
      <c r="L19" s="4">
        <v>111845.30405961811</v>
      </c>
      <c r="M19" s="4">
        <v>112493.93811670718</v>
      </c>
      <c r="N19" s="4">
        <v>113081.08505122166</v>
      </c>
      <c r="O19" s="4">
        <v>113668.51874257323</v>
      </c>
      <c r="P19" s="4">
        <v>114256.23121759869</v>
      </c>
      <c r="Q19" s="4">
        <v>114844.21473304759</v>
      </c>
      <c r="R19" s="4">
        <v>115432.4617681722</v>
      </c>
      <c r="S19" s="4">
        <v>116066.24981009759</v>
      </c>
      <c r="T19" s="4">
        <v>116700.26247635526</v>
      </c>
      <c r="U19" s="4">
        <v>117334.49437987401</v>
      </c>
      <c r="V19" s="4">
        <v>117968.94027227254</v>
      </c>
      <c r="W19" s="4">
        <v>118603.5950398252</v>
      </c>
      <c r="X19" s="4">
        <v>119253.17188926287</v>
      </c>
      <c r="Y19" s="4">
        <v>119902.72681931111</v>
      </c>
      <c r="Z19" s="4">
        <v>120552.25966289394</v>
      </c>
      <c r="AA19" s="4">
        <v>121201.77026350894</v>
      </c>
      <c r="AB19" s="4">
        <v>121851.25847483511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106762.24145040361</v>
      </c>
      <c r="D20" s="4">
        <v>107270.72003235889</v>
      </c>
      <c r="E20" s="4">
        <v>107773.76863688667</v>
      </c>
      <c r="F20" s="4">
        <v>108271.32714308743</v>
      </c>
      <c r="G20" s="4">
        <v>108763.33744873115</v>
      </c>
      <c r="H20" s="4">
        <v>109251.5411515937</v>
      </c>
      <c r="I20" s="4">
        <v>109899.84918377928</v>
      </c>
      <c r="J20" s="4">
        <v>110548.25141062721</v>
      </c>
      <c r="K20" s="4">
        <v>111196.73915074243</v>
      </c>
      <c r="L20" s="4">
        <v>111845.30405961811</v>
      </c>
      <c r="M20" s="4">
        <v>112493.93811670718</v>
      </c>
      <c r="N20" s="4">
        <v>113081.08505122166</v>
      </c>
      <c r="O20" s="4">
        <v>113668.51874257323</v>
      </c>
      <c r="P20" s="4">
        <v>114256.23121759869</v>
      </c>
      <c r="Q20" s="4">
        <v>114844.21473304759</v>
      </c>
      <c r="R20" s="4">
        <v>115432.4617681722</v>
      </c>
      <c r="S20" s="4">
        <v>116066.24981009759</v>
      </c>
      <c r="T20" s="4">
        <v>116700.26247635526</v>
      </c>
      <c r="U20" s="4">
        <v>117334.49437987401</v>
      </c>
      <c r="V20" s="4">
        <v>117968.94027227254</v>
      </c>
      <c r="W20" s="4">
        <v>118603.5950398252</v>
      </c>
      <c r="X20" s="4">
        <v>119253.17188926287</v>
      </c>
      <c r="Y20" s="4">
        <v>119902.72681931111</v>
      </c>
      <c r="Z20" s="4">
        <v>120552.25966289394</v>
      </c>
      <c r="AA20" s="4">
        <v>121201.77026350894</v>
      </c>
      <c r="AB20" s="4">
        <v>121851.25847483511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106762.24145040361</v>
      </c>
      <c r="D21" s="4">
        <v>107270.72003235889</v>
      </c>
      <c r="E21" s="4">
        <v>107773.76863688667</v>
      </c>
      <c r="F21" s="4">
        <v>108271.32714308743</v>
      </c>
      <c r="G21" s="4">
        <v>108763.33744873115</v>
      </c>
      <c r="H21" s="4">
        <v>109251.5411515937</v>
      </c>
      <c r="I21" s="4">
        <v>109899.84918377928</v>
      </c>
      <c r="J21" s="4">
        <v>110548.25141062721</v>
      </c>
      <c r="K21" s="4">
        <v>111196.73915074243</v>
      </c>
      <c r="L21" s="4">
        <v>111845.30405961811</v>
      </c>
      <c r="M21" s="4">
        <v>112493.93811670718</v>
      </c>
      <c r="N21" s="4">
        <v>113081.08505122166</v>
      </c>
      <c r="O21" s="4">
        <v>113668.51874257323</v>
      </c>
      <c r="P21" s="4">
        <v>114256.23121759869</v>
      </c>
      <c r="Q21" s="4">
        <v>114844.21473304759</v>
      </c>
      <c r="R21" s="4">
        <v>115432.4617681722</v>
      </c>
      <c r="S21" s="4">
        <v>116066.24981009759</v>
      </c>
      <c r="T21" s="4">
        <v>116700.26247635526</v>
      </c>
      <c r="U21" s="4">
        <v>117334.49437987401</v>
      </c>
      <c r="V21" s="4">
        <v>117968.94027227254</v>
      </c>
      <c r="W21" s="4">
        <v>118603.5950398252</v>
      </c>
      <c r="X21" s="4">
        <v>119253.17188926287</v>
      </c>
      <c r="Y21" s="4">
        <v>119902.72681931111</v>
      </c>
      <c r="Z21" s="4">
        <v>120552.25966289394</v>
      </c>
      <c r="AA21" s="4">
        <v>121201.77026350894</v>
      </c>
      <c r="AB21" s="4">
        <v>121851.25847483511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106762.24145040361</v>
      </c>
      <c r="D22" s="4">
        <v>107270.72003235889</v>
      </c>
      <c r="E22" s="4">
        <v>107773.76863688667</v>
      </c>
      <c r="F22" s="4">
        <v>108271.32714308743</v>
      </c>
      <c r="G22" s="4">
        <v>108763.33744873115</v>
      </c>
      <c r="H22" s="4">
        <v>109251.5411515937</v>
      </c>
      <c r="I22" s="4">
        <v>109899.84918377928</v>
      </c>
      <c r="J22" s="4">
        <v>110548.25141062721</v>
      </c>
      <c r="K22" s="4">
        <v>111196.73915074243</v>
      </c>
      <c r="L22" s="4">
        <v>111845.30405961811</v>
      </c>
      <c r="M22" s="4">
        <v>112493.93811670718</v>
      </c>
      <c r="N22" s="4">
        <v>113081.08505122166</v>
      </c>
      <c r="O22" s="4">
        <v>113668.51874257323</v>
      </c>
      <c r="P22" s="4">
        <v>114256.23121759869</v>
      </c>
      <c r="Q22" s="4">
        <v>114844.21473304759</v>
      </c>
      <c r="R22" s="4">
        <v>115432.4617681722</v>
      </c>
      <c r="S22" s="4">
        <v>116066.24981009759</v>
      </c>
      <c r="T22" s="4">
        <v>116700.26247635526</v>
      </c>
      <c r="U22" s="4">
        <v>117334.49437987401</v>
      </c>
      <c r="V22" s="4">
        <v>117968.94027227254</v>
      </c>
      <c r="W22" s="4">
        <v>118603.5950398252</v>
      </c>
      <c r="X22" s="4">
        <v>119253.17188926287</v>
      </c>
      <c r="Y22" s="4">
        <v>119902.72681931111</v>
      </c>
      <c r="Z22" s="4">
        <v>120552.25966289394</v>
      </c>
      <c r="AA22" s="4">
        <v>121201.77026350894</v>
      </c>
      <c r="AB22" s="4">
        <v>121851.25847483511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106762.24145040361</v>
      </c>
      <c r="D23" s="4">
        <v>107270.72003235889</v>
      </c>
      <c r="E23" s="4">
        <v>107773.76863688667</v>
      </c>
      <c r="F23" s="4">
        <v>108271.32714308743</v>
      </c>
      <c r="G23" s="4">
        <v>108763.33744873115</v>
      </c>
      <c r="H23" s="4">
        <v>109251.5411515937</v>
      </c>
      <c r="I23" s="4">
        <v>109899.84918377928</v>
      </c>
      <c r="J23" s="4">
        <v>110548.25141062721</v>
      </c>
      <c r="K23" s="4">
        <v>111196.73915074243</v>
      </c>
      <c r="L23" s="4">
        <v>111845.30405961811</v>
      </c>
      <c r="M23" s="4">
        <v>112493.93811670718</v>
      </c>
      <c r="N23" s="4">
        <v>113081.08505122166</v>
      </c>
      <c r="O23" s="4">
        <v>113668.51874257323</v>
      </c>
      <c r="P23" s="4">
        <v>114256.23121759869</v>
      </c>
      <c r="Q23" s="4">
        <v>114844.21473304759</v>
      </c>
      <c r="R23" s="4">
        <v>115432.4617681722</v>
      </c>
      <c r="S23" s="4">
        <v>116066.24981009759</v>
      </c>
      <c r="T23" s="4">
        <v>116700.26247635526</v>
      </c>
      <c r="U23" s="4">
        <v>117334.49437987401</v>
      </c>
      <c r="V23" s="4">
        <v>117968.94027227254</v>
      </c>
      <c r="W23" s="4">
        <v>118603.5950398252</v>
      </c>
      <c r="X23" s="4">
        <v>119253.17188926287</v>
      </c>
      <c r="Y23" s="4">
        <v>119902.72681931111</v>
      </c>
      <c r="Z23" s="4">
        <v>120552.25966289394</v>
      </c>
      <c r="AA23" s="4">
        <v>121201.77026350894</v>
      </c>
      <c r="AB23" s="4">
        <v>121851.25847483511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106762.24145040361</v>
      </c>
      <c r="D24" s="4">
        <v>107270.72003235889</v>
      </c>
      <c r="E24" s="4">
        <v>107773.76863688667</v>
      </c>
      <c r="F24" s="4">
        <v>108271.32714308743</v>
      </c>
      <c r="G24" s="4">
        <v>108763.33744873115</v>
      </c>
      <c r="H24" s="4">
        <v>109251.5411515937</v>
      </c>
      <c r="I24" s="4">
        <v>109899.84918377928</v>
      </c>
      <c r="J24" s="4">
        <v>110548.25141062721</v>
      </c>
      <c r="K24" s="4">
        <v>111196.73915074243</v>
      </c>
      <c r="L24" s="4">
        <v>111845.30405961811</v>
      </c>
      <c r="M24" s="4">
        <v>112493.93811670718</v>
      </c>
      <c r="N24" s="4">
        <v>113081.08505122166</v>
      </c>
      <c r="O24" s="4">
        <v>113668.51874257323</v>
      </c>
      <c r="P24" s="4">
        <v>114256.23121759869</v>
      </c>
      <c r="Q24" s="4">
        <v>114844.21473304759</v>
      </c>
      <c r="R24" s="4">
        <v>115432.4617681722</v>
      </c>
      <c r="S24" s="4">
        <v>116066.24981009759</v>
      </c>
      <c r="T24" s="4">
        <v>116700.26247635526</v>
      </c>
      <c r="U24" s="4">
        <v>117334.49437987401</v>
      </c>
      <c r="V24" s="4">
        <v>117968.94027227254</v>
      </c>
      <c r="W24" s="4">
        <v>118603.5950398252</v>
      </c>
      <c r="X24" s="4">
        <v>119253.17188926287</v>
      </c>
      <c r="Y24" s="4">
        <v>119902.72681931111</v>
      </c>
      <c r="Z24" s="4">
        <v>120552.25966289394</v>
      </c>
      <c r="AA24" s="4">
        <v>121201.77026350894</v>
      </c>
      <c r="AB24" s="4">
        <v>121851.25847483511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106762.24145040361</v>
      </c>
      <c r="D25" s="4">
        <v>107270.72003235889</v>
      </c>
      <c r="E25" s="4">
        <v>107773.76863688667</v>
      </c>
      <c r="F25" s="4">
        <v>108271.32714308743</v>
      </c>
      <c r="G25" s="4">
        <v>108763.33744873115</v>
      </c>
      <c r="H25" s="4">
        <v>109251.5411515937</v>
      </c>
      <c r="I25" s="4">
        <v>109899.84918377928</v>
      </c>
      <c r="J25" s="4">
        <v>110548.25141062721</v>
      </c>
      <c r="K25" s="4">
        <v>111196.73915074243</v>
      </c>
      <c r="L25" s="4">
        <v>111845.30405961811</v>
      </c>
      <c r="M25" s="4">
        <v>112493.93811670718</v>
      </c>
      <c r="N25" s="4">
        <v>113081.08505122166</v>
      </c>
      <c r="O25" s="4">
        <v>113668.51874257323</v>
      </c>
      <c r="P25" s="4">
        <v>114256.23121759869</v>
      </c>
      <c r="Q25" s="4">
        <v>114844.21473304759</v>
      </c>
      <c r="R25" s="4">
        <v>115432.4617681722</v>
      </c>
      <c r="S25" s="4">
        <v>116066.24981009759</v>
      </c>
      <c r="T25" s="4">
        <v>116700.26247635526</v>
      </c>
      <c r="U25" s="4">
        <v>117334.49437987401</v>
      </c>
      <c r="V25" s="4">
        <v>117968.94027227254</v>
      </c>
      <c r="W25" s="4">
        <v>118603.5950398252</v>
      </c>
      <c r="X25" s="4">
        <v>119253.17188926287</v>
      </c>
      <c r="Y25" s="4">
        <v>119902.72681931111</v>
      </c>
      <c r="Z25" s="4">
        <v>120552.25966289394</v>
      </c>
      <c r="AA25" s="4">
        <v>121201.77026350894</v>
      </c>
      <c r="AB25" s="4">
        <v>121851.25847483511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106762.24145040361</v>
      </c>
      <c r="D26" s="4">
        <v>107270.72003235889</v>
      </c>
      <c r="E26" s="4">
        <v>107773.76863688667</v>
      </c>
      <c r="F26" s="4">
        <v>108271.32714308743</v>
      </c>
      <c r="G26" s="4">
        <v>108763.33744873115</v>
      </c>
      <c r="H26" s="4">
        <v>109251.5411515937</v>
      </c>
      <c r="I26" s="4">
        <v>109899.84918377928</v>
      </c>
      <c r="J26" s="4">
        <v>110548.25141062721</v>
      </c>
      <c r="K26" s="4">
        <v>111196.73915074243</v>
      </c>
      <c r="L26" s="4">
        <v>111845.30405961811</v>
      </c>
      <c r="M26" s="4">
        <v>112493.93811670718</v>
      </c>
      <c r="N26" s="4">
        <v>113081.08505122166</v>
      </c>
      <c r="O26" s="4">
        <v>113668.51874257323</v>
      </c>
      <c r="P26" s="4">
        <v>114256.23121759869</v>
      </c>
      <c r="Q26" s="4">
        <v>114844.21473304759</v>
      </c>
      <c r="R26" s="4">
        <v>115432.4617681722</v>
      </c>
      <c r="S26" s="4">
        <v>116066.24981009759</v>
      </c>
      <c r="T26" s="4">
        <v>116700.26247635526</v>
      </c>
      <c r="U26" s="4">
        <v>117334.49437987401</v>
      </c>
      <c r="V26" s="4">
        <v>117968.94027227254</v>
      </c>
      <c r="W26" s="4">
        <v>118603.5950398252</v>
      </c>
      <c r="X26" s="4">
        <v>119253.17188926287</v>
      </c>
      <c r="Y26" s="4">
        <v>119902.72681931111</v>
      </c>
      <c r="Z26" s="4">
        <v>120552.25966289394</v>
      </c>
      <c r="AA26" s="4">
        <v>121201.77026350894</v>
      </c>
      <c r="AB26" s="4">
        <v>121851.25847483511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106762.24145040361</v>
      </c>
      <c r="D27" s="4">
        <v>107270.72003235889</v>
      </c>
      <c r="E27" s="4">
        <v>107773.76863688667</v>
      </c>
      <c r="F27" s="4">
        <v>108271.32714308743</v>
      </c>
      <c r="G27" s="4">
        <v>108763.33744873115</v>
      </c>
      <c r="H27" s="4">
        <v>109251.5411515937</v>
      </c>
      <c r="I27" s="4">
        <v>109899.84918377928</v>
      </c>
      <c r="J27" s="4">
        <v>110548.25141062721</v>
      </c>
      <c r="K27" s="4">
        <v>111196.73915074243</v>
      </c>
      <c r="L27" s="4">
        <v>111845.30405961811</v>
      </c>
      <c r="M27" s="4">
        <v>112493.93811670718</v>
      </c>
      <c r="N27" s="4">
        <v>113081.08505122166</v>
      </c>
      <c r="O27" s="4">
        <v>113668.51874257323</v>
      </c>
      <c r="P27" s="4">
        <v>114256.23121759869</v>
      </c>
      <c r="Q27" s="4">
        <v>114844.21473304759</v>
      </c>
      <c r="R27" s="4">
        <v>115432.4617681722</v>
      </c>
      <c r="S27" s="4">
        <v>116066.24981009759</v>
      </c>
      <c r="T27" s="4">
        <v>116700.26247635526</v>
      </c>
      <c r="U27" s="4">
        <v>117334.49437987401</v>
      </c>
      <c r="V27" s="4">
        <v>117968.94027227254</v>
      </c>
      <c r="W27" s="4">
        <v>118603.5950398252</v>
      </c>
      <c r="X27" s="4">
        <v>119253.17188926287</v>
      </c>
      <c r="Y27" s="4">
        <v>119902.72681931111</v>
      </c>
      <c r="Z27" s="4">
        <v>120552.25966289394</v>
      </c>
      <c r="AA27" s="4">
        <v>121201.77026350894</v>
      </c>
      <c r="AB27" s="4">
        <v>121851.25847483511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106762.24145040361</v>
      </c>
      <c r="D28" s="4">
        <v>107270.72003235889</v>
      </c>
      <c r="E28" s="4">
        <v>107773.76863688667</v>
      </c>
      <c r="F28" s="4">
        <v>108271.32714308743</v>
      </c>
      <c r="G28" s="4">
        <v>108763.33744873115</v>
      </c>
      <c r="H28" s="4">
        <v>109251.5411515937</v>
      </c>
      <c r="I28" s="4">
        <v>109899.84918377928</v>
      </c>
      <c r="J28" s="4">
        <v>110548.25141062721</v>
      </c>
      <c r="K28" s="4">
        <v>111196.73915074243</v>
      </c>
      <c r="L28" s="4">
        <v>111845.30405961811</v>
      </c>
      <c r="M28" s="4">
        <v>112493.93811670718</v>
      </c>
      <c r="N28" s="4">
        <v>113081.08505122166</v>
      </c>
      <c r="O28" s="4">
        <v>113668.51874257323</v>
      </c>
      <c r="P28" s="4">
        <v>114256.23121759869</v>
      </c>
      <c r="Q28" s="4">
        <v>114844.21473304759</v>
      </c>
      <c r="R28" s="4">
        <v>115432.4617681722</v>
      </c>
      <c r="S28" s="4">
        <v>116066.24981009759</v>
      </c>
      <c r="T28" s="4">
        <v>116700.26247635526</v>
      </c>
      <c r="U28" s="4">
        <v>117334.49437987401</v>
      </c>
      <c r="V28" s="4">
        <v>117968.94027227254</v>
      </c>
      <c r="W28" s="4">
        <v>118603.5950398252</v>
      </c>
      <c r="X28" s="4">
        <v>119253.17188926287</v>
      </c>
      <c r="Y28" s="4">
        <v>119902.72681931111</v>
      </c>
      <c r="Z28" s="4">
        <v>120552.25966289394</v>
      </c>
      <c r="AA28" s="4">
        <v>121201.77026350894</v>
      </c>
      <c r="AB28" s="4">
        <v>121851.25847483511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106762.24145040361</v>
      </c>
      <c r="D29" s="4">
        <v>107270.72003235889</v>
      </c>
      <c r="E29" s="4">
        <v>107773.76863688667</v>
      </c>
      <c r="F29" s="4">
        <v>108271.32714308743</v>
      </c>
      <c r="G29" s="4">
        <v>108763.33744873115</v>
      </c>
      <c r="H29" s="4">
        <v>109251.5411515937</v>
      </c>
      <c r="I29" s="4">
        <v>109899.84918377928</v>
      </c>
      <c r="J29" s="4">
        <v>110548.25141062721</v>
      </c>
      <c r="K29" s="4">
        <v>111196.73915074243</v>
      </c>
      <c r="L29" s="4">
        <v>111845.30405961811</v>
      </c>
      <c r="M29" s="4">
        <v>112493.93811670718</v>
      </c>
      <c r="N29" s="4">
        <v>113081.08505122166</v>
      </c>
      <c r="O29" s="4">
        <v>113668.51874257323</v>
      </c>
      <c r="P29" s="4">
        <v>114256.23121759869</v>
      </c>
      <c r="Q29" s="4">
        <v>114844.21473304759</v>
      </c>
      <c r="R29" s="4">
        <v>115432.4617681722</v>
      </c>
      <c r="S29" s="4">
        <v>116066.24981009759</v>
      </c>
      <c r="T29" s="4">
        <v>116700.26247635526</v>
      </c>
      <c r="U29" s="4">
        <v>117334.49437987401</v>
      </c>
      <c r="V29" s="4">
        <v>117968.94027227254</v>
      </c>
      <c r="W29" s="4">
        <v>118603.5950398252</v>
      </c>
      <c r="X29" s="4">
        <v>119253.17188926287</v>
      </c>
      <c r="Y29" s="4">
        <v>119902.72681931111</v>
      </c>
      <c r="Z29" s="4">
        <v>120552.25966289394</v>
      </c>
      <c r="AA29" s="4">
        <v>121201.77026350894</v>
      </c>
      <c r="AB29" s="4">
        <v>121851.25847483511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106762.24145040361</v>
      </c>
      <c r="D30" s="4">
        <v>107270.72003235889</v>
      </c>
      <c r="E30" s="4">
        <v>107773.76863688667</v>
      </c>
      <c r="F30" s="4">
        <v>108271.32714308743</v>
      </c>
      <c r="G30" s="4">
        <v>108763.33744873115</v>
      </c>
      <c r="H30" s="4">
        <v>109251.5411515937</v>
      </c>
      <c r="I30" s="4">
        <v>109899.84918377928</v>
      </c>
      <c r="J30" s="4">
        <v>110548.25141062721</v>
      </c>
      <c r="K30" s="4">
        <v>111196.73915074243</v>
      </c>
      <c r="L30" s="4">
        <v>111845.30405961811</v>
      </c>
      <c r="M30" s="4">
        <v>112493.93811670718</v>
      </c>
      <c r="N30" s="4">
        <v>113081.08505122166</v>
      </c>
      <c r="O30" s="4">
        <v>113668.51874257323</v>
      </c>
      <c r="P30" s="4">
        <v>114256.23121759869</v>
      </c>
      <c r="Q30" s="4">
        <v>114844.21473304759</v>
      </c>
      <c r="R30" s="4">
        <v>115432.4617681722</v>
      </c>
      <c r="S30" s="4">
        <v>116066.24981009759</v>
      </c>
      <c r="T30" s="4">
        <v>116700.26247635526</v>
      </c>
      <c r="U30" s="4">
        <v>117334.49437987401</v>
      </c>
      <c r="V30" s="4">
        <v>117968.94027227254</v>
      </c>
      <c r="W30" s="4">
        <v>118603.5950398252</v>
      </c>
      <c r="X30" s="4">
        <v>119253.17188926287</v>
      </c>
      <c r="Y30" s="4">
        <v>119902.72681931111</v>
      </c>
      <c r="Z30" s="4">
        <v>120552.25966289394</v>
      </c>
      <c r="AA30" s="4">
        <v>121201.77026350894</v>
      </c>
      <c r="AB30" s="4">
        <v>121851.25847483511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106762.24145040361</v>
      </c>
      <c r="D31" s="4">
        <v>107270.72003235889</v>
      </c>
      <c r="E31" s="4">
        <v>107773.76863688667</v>
      </c>
      <c r="F31" s="4">
        <v>108271.32714308743</v>
      </c>
      <c r="G31" s="4">
        <v>108763.33744873115</v>
      </c>
      <c r="H31" s="4">
        <v>109251.5411515937</v>
      </c>
      <c r="I31" s="4">
        <v>109899.84918377928</v>
      </c>
      <c r="J31" s="4">
        <v>110548.25141062721</v>
      </c>
      <c r="K31" s="4">
        <v>111196.73915074243</v>
      </c>
      <c r="L31" s="4">
        <v>111845.30405961811</v>
      </c>
      <c r="M31" s="4">
        <v>112493.93811670718</v>
      </c>
      <c r="N31" s="4">
        <v>113081.08505122166</v>
      </c>
      <c r="O31" s="4">
        <v>113668.51874257323</v>
      </c>
      <c r="P31" s="4">
        <v>114256.23121759869</v>
      </c>
      <c r="Q31" s="4">
        <v>114844.21473304759</v>
      </c>
      <c r="R31" s="4">
        <v>115432.4617681722</v>
      </c>
      <c r="S31" s="4">
        <v>116066.24981009759</v>
      </c>
      <c r="T31" s="4">
        <v>116700.26247635526</v>
      </c>
      <c r="U31" s="4">
        <v>117334.49437987401</v>
      </c>
      <c r="V31" s="4">
        <v>117968.94027227254</v>
      </c>
      <c r="W31" s="4">
        <v>118603.5950398252</v>
      </c>
      <c r="X31" s="4">
        <v>119253.17188926287</v>
      </c>
      <c r="Y31" s="4">
        <v>119902.72681931111</v>
      </c>
      <c r="Z31" s="4">
        <v>120552.25966289394</v>
      </c>
      <c r="AA31" s="4">
        <v>121201.77026350894</v>
      </c>
      <c r="AB31" s="4">
        <v>121851.25847483511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106762.24145040361</v>
      </c>
      <c r="D32" s="4">
        <v>107270.72003235889</v>
      </c>
      <c r="E32" s="4">
        <v>107773.76863688667</v>
      </c>
      <c r="F32" s="4">
        <v>108271.32714308743</v>
      </c>
      <c r="G32" s="4">
        <v>108763.33744873115</v>
      </c>
      <c r="H32" s="4">
        <v>109251.5411515937</v>
      </c>
      <c r="I32" s="4">
        <v>109899.84918377928</v>
      </c>
      <c r="J32" s="4">
        <v>110548.25141062721</v>
      </c>
      <c r="K32" s="4">
        <v>111196.73915074243</v>
      </c>
      <c r="L32" s="4">
        <v>111845.30405961811</v>
      </c>
      <c r="M32" s="4">
        <v>112493.93811670718</v>
      </c>
      <c r="N32" s="4">
        <v>113081.08505122166</v>
      </c>
      <c r="O32" s="4">
        <v>113668.51874257323</v>
      </c>
      <c r="P32" s="4">
        <v>114256.23121759869</v>
      </c>
      <c r="Q32" s="4">
        <v>114844.21473304759</v>
      </c>
      <c r="R32" s="4">
        <v>115432.4617681722</v>
      </c>
      <c r="S32" s="4">
        <v>116066.24981009759</v>
      </c>
      <c r="T32" s="4">
        <v>116700.26247635526</v>
      </c>
      <c r="U32" s="4">
        <v>117334.49437987401</v>
      </c>
      <c r="V32" s="4">
        <v>117968.94027227254</v>
      </c>
      <c r="W32" s="4">
        <v>118603.5950398252</v>
      </c>
      <c r="X32" s="4">
        <v>119253.17188926287</v>
      </c>
      <c r="Y32" s="4">
        <v>119902.72681931111</v>
      </c>
      <c r="Z32" s="4">
        <v>120552.25966289394</v>
      </c>
      <c r="AA32" s="4">
        <v>121201.77026350894</v>
      </c>
      <c r="AB32" s="4">
        <v>121851.25847483511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106762.24145040361</v>
      </c>
      <c r="D33" s="4">
        <v>107270.72003235889</v>
      </c>
      <c r="E33" s="4">
        <v>107773.76863688667</v>
      </c>
      <c r="F33" s="4">
        <v>108271.32714308743</v>
      </c>
      <c r="G33" s="4">
        <v>108763.33744873115</v>
      </c>
      <c r="H33" s="4">
        <v>109251.5411515937</v>
      </c>
      <c r="I33" s="4">
        <v>109899.84918377928</v>
      </c>
      <c r="J33" s="4">
        <v>110548.25141062721</v>
      </c>
      <c r="K33" s="4">
        <v>111196.73915074243</v>
      </c>
      <c r="L33" s="4">
        <v>111845.30405961811</v>
      </c>
      <c r="M33" s="4">
        <v>112493.93811670718</v>
      </c>
      <c r="N33" s="4">
        <v>113081.08505122166</v>
      </c>
      <c r="O33" s="4">
        <v>113668.51874257323</v>
      </c>
      <c r="P33" s="4">
        <v>114256.23121759869</v>
      </c>
      <c r="Q33" s="4">
        <v>114844.21473304759</v>
      </c>
      <c r="R33" s="4">
        <v>115432.4617681722</v>
      </c>
      <c r="S33" s="4">
        <v>116066.24981009759</v>
      </c>
      <c r="T33" s="4">
        <v>116700.26247635526</v>
      </c>
      <c r="U33" s="4">
        <v>117334.49437987401</v>
      </c>
      <c r="V33" s="4">
        <v>117968.94027227254</v>
      </c>
      <c r="W33" s="4">
        <v>118603.5950398252</v>
      </c>
      <c r="X33" s="4">
        <v>119253.17188926287</v>
      </c>
      <c r="Y33" s="4">
        <v>119902.72681931111</v>
      </c>
      <c r="Z33" s="4">
        <v>120552.25966289394</v>
      </c>
      <c r="AA33" s="4">
        <v>121201.77026350894</v>
      </c>
      <c r="AB33" s="4">
        <v>121851.25847483511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106762.24145040361</v>
      </c>
      <c r="D34" s="4">
        <v>107270.72003235889</v>
      </c>
      <c r="E34" s="4">
        <v>107773.76863688667</v>
      </c>
      <c r="F34" s="4">
        <v>108271.32714308743</v>
      </c>
      <c r="G34" s="4">
        <v>108763.33744873115</v>
      </c>
      <c r="H34" s="4">
        <v>109251.5411515937</v>
      </c>
      <c r="I34" s="4">
        <v>109899.84918377928</v>
      </c>
      <c r="J34" s="4">
        <v>110548.25141062721</v>
      </c>
      <c r="K34" s="4">
        <v>111196.73915074243</v>
      </c>
      <c r="L34" s="4">
        <v>111845.30405961811</v>
      </c>
      <c r="M34" s="4">
        <v>112493.93811670718</v>
      </c>
      <c r="N34" s="4">
        <v>113081.08505122166</v>
      </c>
      <c r="O34" s="4">
        <v>113668.51874257323</v>
      </c>
      <c r="P34" s="4">
        <v>114256.23121759869</v>
      </c>
      <c r="Q34" s="4">
        <v>114844.21473304759</v>
      </c>
      <c r="R34" s="4">
        <v>115432.4617681722</v>
      </c>
      <c r="S34" s="4">
        <v>116066.24981009759</v>
      </c>
      <c r="T34" s="4">
        <v>116700.26247635526</v>
      </c>
      <c r="U34" s="4">
        <v>117334.49437987401</v>
      </c>
      <c r="V34" s="4">
        <v>117968.94027227254</v>
      </c>
      <c r="W34" s="4">
        <v>118603.5950398252</v>
      </c>
      <c r="X34" s="4">
        <v>119253.17188926287</v>
      </c>
      <c r="Y34" s="4">
        <v>119902.72681931111</v>
      </c>
      <c r="Z34" s="4">
        <v>120552.25966289394</v>
      </c>
      <c r="AA34" s="4">
        <v>121201.77026350894</v>
      </c>
      <c r="AB34" s="4">
        <v>121851.25847483511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106762.24145040361</v>
      </c>
      <c r="D35" s="4">
        <v>107270.72003235889</v>
      </c>
      <c r="E35" s="4">
        <v>107773.76863688667</v>
      </c>
      <c r="F35" s="4">
        <v>108271.32714308743</v>
      </c>
      <c r="G35" s="4">
        <v>108763.33744873115</v>
      </c>
      <c r="H35" s="4">
        <v>109251.5411515937</v>
      </c>
      <c r="I35" s="4">
        <v>109899.84918377928</v>
      </c>
      <c r="J35" s="4">
        <v>110548.25141062721</v>
      </c>
      <c r="K35" s="4">
        <v>111196.73915074243</v>
      </c>
      <c r="L35" s="4">
        <v>111845.30405961811</v>
      </c>
      <c r="M35" s="4">
        <v>112493.93811670718</v>
      </c>
      <c r="N35" s="4">
        <v>113081.08505122166</v>
      </c>
      <c r="O35" s="4">
        <v>113668.51874257323</v>
      </c>
      <c r="P35" s="4">
        <v>114256.23121759869</v>
      </c>
      <c r="Q35" s="4">
        <v>114844.21473304759</v>
      </c>
      <c r="R35" s="4">
        <v>115432.4617681722</v>
      </c>
      <c r="S35" s="4">
        <v>116066.24981009759</v>
      </c>
      <c r="T35" s="4">
        <v>116700.26247635526</v>
      </c>
      <c r="U35" s="4">
        <v>117334.49437987401</v>
      </c>
      <c r="V35" s="4">
        <v>117968.94027227254</v>
      </c>
      <c r="W35" s="4">
        <v>118603.5950398252</v>
      </c>
      <c r="X35" s="4">
        <v>119253.17188926287</v>
      </c>
      <c r="Y35" s="4">
        <v>119902.72681931111</v>
      </c>
      <c r="Z35" s="4">
        <v>120552.25966289394</v>
      </c>
      <c r="AA35" s="4">
        <v>121201.77026350894</v>
      </c>
      <c r="AB35" s="4">
        <v>121851.25847483511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106762.24145040361</v>
      </c>
      <c r="D36" s="4">
        <v>107270.72003235889</v>
      </c>
      <c r="E36" s="4">
        <v>107773.76863688667</v>
      </c>
      <c r="F36" s="4">
        <v>108271.32714308743</v>
      </c>
      <c r="G36" s="4">
        <v>108763.33744873115</v>
      </c>
      <c r="H36" s="4">
        <v>109251.5411515937</v>
      </c>
      <c r="I36" s="4">
        <v>109899.84918377928</v>
      </c>
      <c r="J36" s="4">
        <v>110548.25141062721</v>
      </c>
      <c r="K36" s="4">
        <v>111196.73915074243</v>
      </c>
      <c r="L36" s="4">
        <v>111845.30405961811</v>
      </c>
      <c r="M36" s="4">
        <v>112493.93811670718</v>
      </c>
      <c r="N36" s="4">
        <v>113081.08505122166</v>
      </c>
      <c r="O36" s="4">
        <v>113668.51874257323</v>
      </c>
      <c r="P36" s="4">
        <v>114256.23121759869</v>
      </c>
      <c r="Q36" s="4">
        <v>114844.21473304759</v>
      </c>
      <c r="R36" s="4">
        <v>115432.4617681722</v>
      </c>
      <c r="S36" s="4">
        <v>116066.24981009759</v>
      </c>
      <c r="T36" s="4">
        <v>116700.26247635526</v>
      </c>
      <c r="U36" s="4">
        <v>117334.49437987401</v>
      </c>
      <c r="V36" s="4">
        <v>117968.94027227254</v>
      </c>
      <c r="W36" s="4">
        <v>118603.5950398252</v>
      </c>
      <c r="X36" s="4">
        <v>119253.17188926287</v>
      </c>
      <c r="Y36" s="4">
        <v>119902.72681931111</v>
      </c>
      <c r="Z36" s="4">
        <v>120552.25966289394</v>
      </c>
      <c r="AA36" s="4">
        <v>121201.77026350894</v>
      </c>
      <c r="AB36" s="4">
        <v>121851.25847483511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106762.24145040361</v>
      </c>
      <c r="D37" s="4">
        <v>107270.72003235889</v>
      </c>
      <c r="E37" s="4">
        <v>107773.76863688667</v>
      </c>
      <c r="F37" s="4">
        <v>108271.32714308743</v>
      </c>
      <c r="G37" s="4">
        <v>108763.33744873115</v>
      </c>
      <c r="H37" s="4">
        <v>109251.5411515937</v>
      </c>
      <c r="I37" s="4">
        <v>109899.84918377928</v>
      </c>
      <c r="J37" s="4">
        <v>110548.25141062721</v>
      </c>
      <c r="K37" s="4">
        <v>111196.73915074243</v>
      </c>
      <c r="L37" s="4">
        <v>111845.30405961811</v>
      </c>
      <c r="M37" s="4">
        <v>112493.93811670718</v>
      </c>
      <c r="N37" s="4">
        <v>113081.08505122166</v>
      </c>
      <c r="O37" s="4">
        <v>113668.51874257323</v>
      </c>
      <c r="P37" s="4">
        <v>114256.23121759869</v>
      </c>
      <c r="Q37" s="4">
        <v>114844.21473304759</v>
      </c>
      <c r="R37" s="4">
        <v>115432.4617681722</v>
      </c>
      <c r="S37" s="4">
        <v>116066.24981009759</v>
      </c>
      <c r="T37" s="4">
        <v>116700.26247635526</v>
      </c>
      <c r="U37" s="4">
        <v>117334.49437987401</v>
      </c>
      <c r="V37" s="4">
        <v>117968.94027227254</v>
      </c>
      <c r="W37" s="4">
        <v>118603.5950398252</v>
      </c>
      <c r="X37" s="4">
        <v>119253.17188926287</v>
      </c>
      <c r="Y37" s="4">
        <v>119902.72681931111</v>
      </c>
      <c r="Z37" s="4">
        <v>120552.25966289394</v>
      </c>
      <c r="AA37" s="4">
        <v>121201.77026350894</v>
      </c>
      <c r="AB37" s="4">
        <v>121851.25847483511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106762.24145040361</v>
      </c>
      <c r="D38" s="4">
        <v>107270.72003235889</v>
      </c>
      <c r="E38" s="4">
        <v>107773.76863688667</v>
      </c>
      <c r="F38" s="4">
        <v>108271.32714308743</v>
      </c>
      <c r="G38" s="4">
        <v>108763.33744873115</v>
      </c>
      <c r="H38" s="4">
        <v>109251.5411515937</v>
      </c>
      <c r="I38" s="4">
        <v>109899.84918377928</v>
      </c>
      <c r="J38" s="4">
        <v>110548.25141062721</v>
      </c>
      <c r="K38" s="4">
        <v>111196.73915074243</v>
      </c>
      <c r="L38" s="4">
        <v>111845.30405961811</v>
      </c>
      <c r="M38" s="4">
        <v>112493.93811670718</v>
      </c>
      <c r="N38" s="4">
        <v>113081.08505122166</v>
      </c>
      <c r="O38" s="4">
        <v>113668.51874257323</v>
      </c>
      <c r="P38" s="4">
        <v>114256.23121759869</v>
      </c>
      <c r="Q38" s="4">
        <v>114844.21473304759</v>
      </c>
      <c r="R38" s="4">
        <v>115432.4617681722</v>
      </c>
      <c r="S38" s="4">
        <v>116066.24981009759</v>
      </c>
      <c r="T38" s="4">
        <v>116700.26247635526</v>
      </c>
      <c r="U38" s="4">
        <v>117334.49437987401</v>
      </c>
      <c r="V38" s="4">
        <v>117968.94027227254</v>
      </c>
      <c r="W38" s="4">
        <v>118603.5950398252</v>
      </c>
      <c r="X38" s="4">
        <v>119253.17188926287</v>
      </c>
      <c r="Y38" s="4">
        <v>119902.72681931111</v>
      </c>
      <c r="Z38" s="4">
        <v>120552.25966289394</v>
      </c>
      <c r="AA38" s="4">
        <v>121201.77026350894</v>
      </c>
      <c r="AB38" s="4">
        <v>121851.25847483511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106762.24145040361</v>
      </c>
      <c r="D39" s="4">
        <v>107270.72003235889</v>
      </c>
      <c r="E39" s="4">
        <v>107773.76863688667</v>
      </c>
      <c r="F39" s="4">
        <v>108271.32714308743</v>
      </c>
      <c r="G39" s="4">
        <v>108763.33744873115</v>
      </c>
      <c r="H39" s="4">
        <v>109251.5411515937</v>
      </c>
      <c r="I39" s="4">
        <v>109899.84918377928</v>
      </c>
      <c r="J39" s="4">
        <v>110548.25141062721</v>
      </c>
      <c r="K39" s="4">
        <v>111196.73915074243</v>
      </c>
      <c r="L39" s="4">
        <v>111845.30405961811</v>
      </c>
      <c r="M39" s="4">
        <v>112493.93811670718</v>
      </c>
      <c r="N39" s="4">
        <v>113081.08505122166</v>
      </c>
      <c r="O39" s="4">
        <v>113668.51874257323</v>
      </c>
      <c r="P39" s="4">
        <v>114256.23121759869</v>
      </c>
      <c r="Q39" s="4">
        <v>114844.21473304759</v>
      </c>
      <c r="R39" s="4">
        <v>115432.4617681722</v>
      </c>
      <c r="S39" s="4">
        <v>116066.24981009759</v>
      </c>
      <c r="T39" s="4">
        <v>116700.26247635526</v>
      </c>
      <c r="U39" s="4">
        <v>117334.49437987401</v>
      </c>
      <c r="V39" s="4">
        <v>117968.94027227254</v>
      </c>
      <c r="W39" s="4">
        <v>118603.5950398252</v>
      </c>
      <c r="X39" s="4">
        <v>119253.17188926287</v>
      </c>
      <c r="Y39" s="4">
        <v>119902.72681931111</v>
      </c>
      <c r="Z39" s="4">
        <v>120552.25966289394</v>
      </c>
      <c r="AA39" s="4">
        <v>121201.77026350894</v>
      </c>
      <c r="AB39" s="4">
        <v>121851.25847483511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106762.24145040361</v>
      </c>
      <c r="D40" s="4">
        <v>107270.72003235889</v>
      </c>
      <c r="E40" s="4">
        <v>107773.76863688667</v>
      </c>
      <c r="F40" s="4">
        <v>108271.32714308743</v>
      </c>
      <c r="G40" s="4">
        <v>108763.33744873115</v>
      </c>
      <c r="H40" s="4">
        <v>109251.5411515937</v>
      </c>
      <c r="I40" s="4">
        <v>109899.84918377928</v>
      </c>
      <c r="J40" s="4">
        <v>110548.25141062721</v>
      </c>
      <c r="K40" s="4">
        <v>111196.73915074243</v>
      </c>
      <c r="L40" s="4">
        <v>111845.30405961811</v>
      </c>
      <c r="M40" s="4">
        <v>112493.93811670718</v>
      </c>
      <c r="N40" s="4">
        <v>113081.08505122166</v>
      </c>
      <c r="O40" s="4">
        <v>113668.51874257323</v>
      </c>
      <c r="P40" s="4">
        <v>114256.23121759869</v>
      </c>
      <c r="Q40" s="4">
        <v>114844.21473304759</v>
      </c>
      <c r="R40" s="4">
        <v>115432.4617681722</v>
      </c>
      <c r="S40" s="4">
        <v>116066.24981009759</v>
      </c>
      <c r="T40" s="4">
        <v>116700.26247635526</v>
      </c>
      <c r="U40" s="4">
        <v>117334.49437987401</v>
      </c>
      <c r="V40" s="4">
        <v>117968.94027227254</v>
      </c>
      <c r="W40" s="4">
        <v>118603.5950398252</v>
      </c>
      <c r="X40" s="4">
        <v>119253.17188926287</v>
      </c>
      <c r="Y40" s="4">
        <v>119902.72681931111</v>
      </c>
      <c r="Z40" s="4">
        <v>120552.25966289394</v>
      </c>
      <c r="AA40" s="4">
        <v>121201.77026350894</v>
      </c>
      <c r="AB40" s="4">
        <v>121851.25847483511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106762.24145040361</v>
      </c>
      <c r="D41" s="4">
        <v>107270.72003235889</v>
      </c>
      <c r="E41" s="4">
        <v>107773.76863688667</v>
      </c>
      <c r="F41" s="4">
        <v>108271.32714308743</v>
      </c>
      <c r="G41" s="4">
        <v>108763.33744873115</v>
      </c>
      <c r="H41" s="4">
        <v>109251.5411515937</v>
      </c>
      <c r="I41" s="4">
        <v>109899.84918377928</v>
      </c>
      <c r="J41" s="4">
        <v>110548.25141062721</v>
      </c>
      <c r="K41" s="4">
        <v>111196.73915074243</v>
      </c>
      <c r="L41" s="4">
        <v>111845.30405961811</v>
      </c>
      <c r="M41" s="4">
        <v>112493.93811670718</v>
      </c>
      <c r="N41" s="4">
        <v>113081.08505122166</v>
      </c>
      <c r="O41" s="4">
        <v>113668.51874257323</v>
      </c>
      <c r="P41" s="4">
        <v>114256.23121759869</v>
      </c>
      <c r="Q41" s="4">
        <v>114844.21473304759</v>
      </c>
      <c r="R41" s="4">
        <v>115432.4617681722</v>
      </c>
      <c r="S41" s="4">
        <v>116066.24981009759</v>
      </c>
      <c r="T41" s="4">
        <v>116700.26247635526</v>
      </c>
      <c r="U41" s="4">
        <v>117334.49437987401</v>
      </c>
      <c r="V41" s="4">
        <v>117968.94027227254</v>
      </c>
      <c r="W41" s="4">
        <v>118603.5950398252</v>
      </c>
      <c r="X41" s="4">
        <v>119253.17188926287</v>
      </c>
      <c r="Y41" s="4">
        <v>119902.72681931111</v>
      </c>
      <c r="Z41" s="4">
        <v>120552.25966289394</v>
      </c>
      <c r="AA41" s="4">
        <v>121201.77026350894</v>
      </c>
      <c r="AB41" s="4">
        <v>121851.25847483511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106762.24145040361</v>
      </c>
      <c r="D42" s="4">
        <v>107270.72003235889</v>
      </c>
      <c r="E42" s="4">
        <v>107773.76863688667</v>
      </c>
      <c r="F42" s="4">
        <v>108271.32714308743</v>
      </c>
      <c r="G42" s="4">
        <v>108763.33744873115</v>
      </c>
      <c r="H42" s="4">
        <v>109251.5411515937</v>
      </c>
      <c r="I42" s="4">
        <v>109899.84918377928</v>
      </c>
      <c r="J42" s="4">
        <v>110548.25141062721</v>
      </c>
      <c r="K42" s="4">
        <v>111196.73915074243</v>
      </c>
      <c r="L42" s="4">
        <v>111845.30405961811</v>
      </c>
      <c r="M42" s="4">
        <v>112493.93811670718</v>
      </c>
      <c r="N42" s="4">
        <v>113081.08505122166</v>
      </c>
      <c r="O42" s="4">
        <v>113668.51874257323</v>
      </c>
      <c r="P42" s="4">
        <v>114256.23121759869</v>
      </c>
      <c r="Q42" s="4">
        <v>114844.21473304759</v>
      </c>
      <c r="R42" s="4">
        <v>115432.4617681722</v>
      </c>
      <c r="S42" s="4">
        <v>116066.24981009759</v>
      </c>
      <c r="T42" s="4">
        <v>116700.26247635526</v>
      </c>
      <c r="U42" s="4">
        <v>117334.49437987401</v>
      </c>
      <c r="V42" s="4">
        <v>117968.94027227254</v>
      </c>
      <c r="W42" s="4">
        <v>118603.5950398252</v>
      </c>
      <c r="X42" s="4">
        <v>119253.17188926287</v>
      </c>
      <c r="Y42" s="4">
        <v>119902.72681931111</v>
      </c>
      <c r="Z42" s="4">
        <v>120552.25966289394</v>
      </c>
      <c r="AA42" s="4">
        <v>121201.77026350894</v>
      </c>
      <c r="AB42" s="4">
        <v>121851.25847483511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106762.24145040361</v>
      </c>
      <c r="D43" s="4">
        <v>107270.72003235889</v>
      </c>
      <c r="E43" s="4">
        <v>107773.76863688667</v>
      </c>
      <c r="F43" s="4">
        <v>108271.32714308743</v>
      </c>
      <c r="G43" s="4">
        <v>108763.33744873115</v>
      </c>
      <c r="H43" s="4">
        <v>109251.5411515937</v>
      </c>
      <c r="I43" s="4">
        <v>109899.84918377928</v>
      </c>
      <c r="J43" s="4">
        <v>110548.25141062721</v>
      </c>
      <c r="K43" s="4">
        <v>111196.73915074243</v>
      </c>
      <c r="L43" s="4">
        <v>111845.30405961811</v>
      </c>
      <c r="M43" s="4">
        <v>112493.93811670718</v>
      </c>
      <c r="N43" s="4">
        <v>113081.08505122166</v>
      </c>
      <c r="O43" s="4">
        <v>113668.51874257323</v>
      </c>
      <c r="P43" s="4">
        <v>114256.23121759869</v>
      </c>
      <c r="Q43" s="4">
        <v>114844.21473304759</v>
      </c>
      <c r="R43" s="4">
        <v>115432.4617681722</v>
      </c>
      <c r="S43" s="4">
        <v>116066.24981009759</v>
      </c>
      <c r="T43" s="4">
        <v>116700.26247635526</v>
      </c>
      <c r="U43" s="4">
        <v>117334.49437987401</v>
      </c>
      <c r="V43" s="4">
        <v>117968.94027227254</v>
      </c>
      <c r="W43" s="4">
        <v>118603.5950398252</v>
      </c>
      <c r="X43" s="4">
        <v>119253.17188926287</v>
      </c>
      <c r="Y43" s="4">
        <v>119902.72681931111</v>
      </c>
      <c r="Z43" s="4">
        <v>120552.25966289394</v>
      </c>
      <c r="AA43" s="4">
        <v>121201.77026350894</v>
      </c>
      <c r="AB43" s="4">
        <v>121851.25847483511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106762.24145040361</v>
      </c>
      <c r="D44" s="4">
        <v>107270.72003235889</v>
      </c>
      <c r="E44" s="4">
        <v>107773.76863688667</v>
      </c>
      <c r="F44" s="4">
        <v>108271.32714308743</v>
      </c>
      <c r="G44" s="4">
        <v>108763.33744873115</v>
      </c>
      <c r="H44" s="4">
        <v>109251.5411515937</v>
      </c>
      <c r="I44" s="4">
        <v>109899.84918377928</v>
      </c>
      <c r="J44" s="4">
        <v>110548.25141062721</v>
      </c>
      <c r="K44" s="4">
        <v>111196.73915074243</v>
      </c>
      <c r="L44" s="4">
        <v>111845.30405961811</v>
      </c>
      <c r="M44" s="4">
        <v>112493.93811670718</v>
      </c>
      <c r="N44" s="4">
        <v>113081.08505122166</v>
      </c>
      <c r="O44" s="4">
        <v>113668.51874257323</v>
      </c>
      <c r="P44" s="4">
        <v>114256.23121759869</v>
      </c>
      <c r="Q44" s="4">
        <v>114844.21473304759</v>
      </c>
      <c r="R44" s="4">
        <v>115432.4617681722</v>
      </c>
      <c r="S44" s="4">
        <v>116066.24981009759</v>
      </c>
      <c r="T44" s="4">
        <v>116700.26247635526</v>
      </c>
      <c r="U44" s="4">
        <v>117334.49437987401</v>
      </c>
      <c r="V44" s="4">
        <v>117968.94027227254</v>
      </c>
      <c r="W44" s="4">
        <v>118603.5950398252</v>
      </c>
      <c r="X44" s="4">
        <v>119253.17188926287</v>
      </c>
      <c r="Y44" s="4">
        <v>119902.72681931111</v>
      </c>
      <c r="Z44" s="4">
        <v>120552.25966289394</v>
      </c>
      <c r="AA44" s="4">
        <v>121201.77026350894</v>
      </c>
      <c r="AB44" s="4">
        <v>121851.25847483511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106762.24145040361</v>
      </c>
      <c r="D45" s="4">
        <v>107270.72003235889</v>
      </c>
      <c r="E45" s="4">
        <v>107773.76863688667</v>
      </c>
      <c r="F45" s="4">
        <v>108271.32714308743</v>
      </c>
      <c r="G45" s="4">
        <v>108763.33744873115</v>
      </c>
      <c r="H45" s="4">
        <v>109251.5411515937</v>
      </c>
      <c r="I45" s="4">
        <v>109899.84918377928</v>
      </c>
      <c r="J45" s="4">
        <v>110548.25141062721</v>
      </c>
      <c r="K45" s="4">
        <v>111196.73915074243</v>
      </c>
      <c r="L45" s="4">
        <v>111845.30405961811</v>
      </c>
      <c r="M45" s="4">
        <v>112493.93811670718</v>
      </c>
      <c r="N45" s="4">
        <v>113081.08505122166</v>
      </c>
      <c r="O45" s="4">
        <v>113668.51874257323</v>
      </c>
      <c r="P45" s="4">
        <v>114256.23121759869</v>
      </c>
      <c r="Q45" s="4">
        <v>114844.21473304759</v>
      </c>
      <c r="R45" s="4">
        <v>115432.4617681722</v>
      </c>
      <c r="S45" s="4">
        <v>116066.24981009759</v>
      </c>
      <c r="T45" s="4">
        <v>116700.26247635526</v>
      </c>
      <c r="U45" s="4">
        <v>117334.49437987401</v>
      </c>
      <c r="V45" s="4">
        <v>117968.94027227254</v>
      </c>
      <c r="W45" s="4">
        <v>118603.5950398252</v>
      </c>
      <c r="X45" s="4">
        <v>119253.17188926287</v>
      </c>
      <c r="Y45" s="4">
        <v>119902.72681931111</v>
      </c>
      <c r="Z45" s="4">
        <v>120552.25966289394</v>
      </c>
      <c r="AA45" s="4">
        <v>121201.77026350894</v>
      </c>
      <c r="AB45" s="4">
        <v>121851.25847483511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106762.24145040361</v>
      </c>
      <c r="D46" s="4">
        <v>107270.72003235889</v>
      </c>
      <c r="E46" s="4">
        <v>107773.76863688667</v>
      </c>
      <c r="F46" s="4">
        <v>108271.32714308743</v>
      </c>
      <c r="G46" s="4">
        <v>108763.33744873115</v>
      </c>
      <c r="H46" s="4">
        <v>109251.5411515937</v>
      </c>
      <c r="I46" s="4">
        <v>109899.84918377928</v>
      </c>
      <c r="J46" s="4">
        <v>110548.25141062721</v>
      </c>
      <c r="K46" s="4">
        <v>111196.73915074243</v>
      </c>
      <c r="L46" s="4">
        <v>111845.30405961811</v>
      </c>
      <c r="M46" s="4">
        <v>112493.93811670718</v>
      </c>
      <c r="N46" s="4">
        <v>113081.08505122166</v>
      </c>
      <c r="O46" s="4">
        <v>113668.51874257323</v>
      </c>
      <c r="P46" s="4">
        <v>114256.23121759869</v>
      </c>
      <c r="Q46" s="4">
        <v>114844.21473304759</v>
      </c>
      <c r="R46" s="4">
        <v>115432.4617681722</v>
      </c>
      <c r="S46" s="4">
        <v>116066.24981009759</v>
      </c>
      <c r="T46" s="4">
        <v>116700.26247635526</v>
      </c>
      <c r="U46" s="4">
        <v>117334.49437987401</v>
      </c>
      <c r="V46" s="4">
        <v>117968.94027227254</v>
      </c>
      <c r="W46" s="4">
        <v>118603.5950398252</v>
      </c>
      <c r="X46" s="4">
        <v>119253.17188926287</v>
      </c>
      <c r="Y46" s="4">
        <v>119902.72681931111</v>
      </c>
      <c r="Z46" s="4">
        <v>120552.25966289394</v>
      </c>
      <c r="AA46" s="4">
        <v>121201.77026350894</v>
      </c>
      <c r="AB46" s="4">
        <v>121851.25847483511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106762.24145040361</v>
      </c>
      <c r="D47" s="4">
        <v>107270.72003235889</v>
      </c>
      <c r="E47" s="4">
        <v>107773.76863688667</v>
      </c>
      <c r="F47" s="4">
        <v>108271.32714308743</v>
      </c>
      <c r="G47" s="4">
        <v>108763.33744873115</v>
      </c>
      <c r="H47" s="4">
        <v>109251.5411515937</v>
      </c>
      <c r="I47" s="4">
        <v>109899.84918377928</v>
      </c>
      <c r="J47" s="4">
        <v>110548.25141062721</v>
      </c>
      <c r="K47" s="4">
        <v>111196.73915074243</v>
      </c>
      <c r="L47" s="4">
        <v>111845.30405961811</v>
      </c>
      <c r="M47" s="4">
        <v>112493.93811670718</v>
      </c>
      <c r="N47" s="4">
        <v>113081.08505122166</v>
      </c>
      <c r="O47" s="4">
        <v>113668.51874257323</v>
      </c>
      <c r="P47" s="4">
        <v>114256.23121759869</v>
      </c>
      <c r="Q47" s="4">
        <v>114844.21473304759</v>
      </c>
      <c r="R47" s="4">
        <v>115432.4617681722</v>
      </c>
      <c r="S47" s="4">
        <v>116066.24981009759</v>
      </c>
      <c r="T47" s="4">
        <v>116700.26247635526</v>
      </c>
      <c r="U47" s="4">
        <v>117334.49437987401</v>
      </c>
      <c r="V47" s="4">
        <v>117968.94027227254</v>
      </c>
      <c r="W47" s="4">
        <v>118603.5950398252</v>
      </c>
      <c r="X47" s="4">
        <v>119253.17188926287</v>
      </c>
      <c r="Y47" s="4">
        <v>119902.72681931111</v>
      </c>
      <c r="Z47" s="4">
        <v>120552.25966289394</v>
      </c>
      <c r="AA47" s="4">
        <v>121201.77026350894</v>
      </c>
      <c r="AB47" s="4">
        <v>121851.25847483511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106762.24145040361</v>
      </c>
      <c r="D48" s="4">
        <v>107270.72003235889</v>
      </c>
      <c r="E48" s="4">
        <v>107773.76863688667</v>
      </c>
      <c r="F48" s="4">
        <v>108271.32714308743</v>
      </c>
      <c r="G48" s="4">
        <v>108763.33744873115</v>
      </c>
      <c r="H48" s="4">
        <v>109251.5411515937</v>
      </c>
      <c r="I48" s="4">
        <v>109899.84918377928</v>
      </c>
      <c r="J48" s="4">
        <v>110548.25141062721</v>
      </c>
      <c r="K48" s="4">
        <v>111196.73915074243</v>
      </c>
      <c r="L48" s="4">
        <v>111845.30405961811</v>
      </c>
      <c r="M48" s="4">
        <v>112493.93811670718</v>
      </c>
      <c r="N48" s="4">
        <v>113081.08505122166</v>
      </c>
      <c r="O48" s="4">
        <v>113668.51874257323</v>
      </c>
      <c r="P48" s="4">
        <v>114256.23121759869</v>
      </c>
      <c r="Q48" s="4">
        <v>114844.21473304759</v>
      </c>
      <c r="R48" s="4">
        <v>115432.4617681722</v>
      </c>
      <c r="S48" s="4">
        <v>116066.24981009759</v>
      </c>
      <c r="T48" s="4">
        <v>116700.26247635526</v>
      </c>
      <c r="U48" s="4">
        <v>117334.49437987401</v>
      </c>
      <c r="V48" s="4">
        <v>117968.94027227254</v>
      </c>
      <c r="W48" s="4">
        <v>118603.5950398252</v>
      </c>
      <c r="X48" s="4">
        <v>119253.17188926287</v>
      </c>
      <c r="Y48" s="4">
        <v>119902.72681931111</v>
      </c>
      <c r="Z48" s="4">
        <v>120552.25966289394</v>
      </c>
      <c r="AA48" s="4">
        <v>121201.77026350894</v>
      </c>
      <c r="AB48" s="4">
        <v>121851.25847483511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106762.24145040361</v>
      </c>
      <c r="D49" s="4">
        <v>107270.72003235889</v>
      </c>
      <c r="E49" s="4">
        <v>107773.76863688667</v>
      </c>
      <c r="F49" s="4">
        <v>108271.32714308743</v>
      </c>
      <c r="G49" s="4">
        <v>108763.33744873115</v>
      </c>
      <c r="H49" s="4">
        <v>109251.5411515937</v>
      </c>
      <c r="I49" s="4">
        <v>109899.84918377928</v>
      </c>
      <c r="J49" s="4">
        <v>110548.25141062721</v>
      </c>
      <c r="K49" s="4">
        <v>111196.73915074243</v>
      </c>
      <c r="L49" s="4">
        <v>111845.30405961811</v>
      </c>
      <c r="M49" s="4">
        <v>112493.93811670718</v>
      </c>
      <c r="N49" s="4">
        <v>113081.08505122166</v>
      </c>
      <c r="O49" s="4">
        <v>113668.51874257323</v>
      </c>
      <c r="P49" s="4">
        <v>114256.23121759869</v>
      </c>
      <c r="Q49" s="4">
        <v>114844.21473304759</v>
      </c>
      <c r="R49" s="4">
        <v>115432.4617681722</v>
      </c>
      <c r="S49" s="4">
        <v>116066.24981009759</v>
      </c>
      <c r="T49" s="4">
        <v>116700.26247635526</v>
      </c>
      <c r="U49" s="4">
        <v>117334.49437987401</v>
      </c>
      <c r="V49" s="4">
        <v>117968.94027227254</v>
      </c>
      <c r="W49" s="4">
        <v>118603.5950398252</v>
      </c>
      <c r="X49" s="4">
        <v>119253.17188926287</v>
      </c>
      <c r="Y49" s="4">
        <v>119902.72681931111</v>
      </c>
      <c r="Z49" s="4">
        <v>120552.25966289394</v>
      </c>
      <c r="AA49" s="4">
        <v>121201.77026350894</v>
      </c>
      <c r="AB49" s="4">
        <v>121851.25847483511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106762.24145040361</v>
      </c>
      <c r="D50" s="4">
        <v>107270.72003235889</v>
      </c>
      <c r="E50" s="4">
        <v>107773.76863688667</v>
      </c>
      <c r="F50" s="4">
        <v>108271.32714308743</v>
      </c>
      <c r="G50" s="4">
        <v>108763.33744873115</v>
      </c>
      <c r="H50" s="4">
        <v>109251.5411515937</v>
      </c>
      <c r="I50" s="4">
        <v>109899.84918377928</v>
      </c>
      <c r="J50" s="4">
        <v>110548.25141062721</v>
      </c>
      <c r="K50" s="4">
        <v>111196.73915074243</v>
      </c>
      <c r="L50" s="4">
        <v>111845.30405961811</v>
      </c>
      <c r="M50" s="4">
        <v>112493.93811670718</v>
      </c>
      <c r="N50" s="4">
        <v>113081.08505122166</v>
      </c>
      <c r="O50" s="4">
        <v>113668.51874257323</v>
      </c>
      <c r="P50" s="4">
        <v>114256.23121759869</v>
      </c>
      <c r="Q50" s="4">
        <v>114844.21473304759</v>
      </c>
      <c r="R50" s="4">
        <v>115432.4617681722</v>
      </c>
      <c r="S50" s="4">
        <v>116066.24981009759</v>
      </c>
      <c r="T50" s="4">
        <v>116700.26247635526</v>
      </c>
      <c r="U50" s="4">
        <v>117334.49437987401</v>
      </c>
      <c r="V50" s="4">
        <v>117968.94027227254</v>
      </c>
      <c r="W50" s="4">
        <v>118603.5950398252</v>
      </c>
      <c r="X50" s="4">
        <v>119253.17188926287</v>
      </c>
      <c r="Y50" s="4">
        <v>119902.72681931111</v>
      </c>
      <c r="Z50" s="4">
        <v>120552.25966289394</v>
      </c>
      <c r="AA50" s="4">
        <v>121201.77026350894</v>
      </c>
      <c r="AB50" s="4">
        <v>121851.25847483511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106762.24145040361</v>
      </c>
      <c r="D51" s="4">
        <v>107270.72003235889</v>
      </c>
      <c r="E51" s="4">
        <v>107773.76863688667</v>
      </c>
      <c r="F51" s="4">
        <v>108271.32714308743</v>
      </c>
      <c r="G51" s="4">
        <v>108763.33744873115</v>
      </c>
      <c r="H51" s="4">
        <v>109251.5411515937</v>
      </c>
      <c r="I51" s="4">
        <v>109899.84918377928</v>
      </c>
      <c r="J51" s="4">
        <v>110548.25141062721</v>
      </c>
      <c r="K51" s="4">
        <v>111196.73915074243</v>
      </c>
      <c r="L51" s="4">
        <v>111845.30405961811</v>
      </c>
      <c r="M51" s="4">
        <v>112493.93811670718</v>
      </c>
      <c r="N51" s="4">
        <v>113081.08505122166</v>
      </c>
      <c r="O51" s="4">
        <v>113668.51874257323</v>
      </c>
      <c r="P51" s="4">
        <v>114256.23121759869</v>
      </c>
      <c r="Q51" s="4">
        <v>114844.21473304759</v>
      </c>
      <c r="R51" s="4">
        <v>115432.4617681722</v>
      </c>
      <c r="S51" s="4">
        <v>116066.24981009759</v>
      </c>
      <c r="T51" s="4">
        <v>116700.26247635526</v>
      </c>
      <c r="U51" s="4">
        <v>117334.49437987401</v>
      </c>
      <c r="V51" s="4">
        <v>117968.94027227254</v>
      </c>
      <c r="W51" s="4">
        <v>118603.5950398252</v>
      </c>
      <c r="X51" s="4">
        <v>119253.17188926287</v>
      </c>
      <c r="Y51" s="4">
        <v>119902.72681931111</v>
      </c>
      <c r="Z51" s="4">
        <v>120552.25966289394</v>
      </c>
      <c r="AA51" s="4">
        <v>121201.77026350894</v>
      </c>
      <c r="AB51" s="4">
        <v>121851.25847483511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106762.24145040361</v>
      </c>
      <c r="D52" s="4">
        <v>107270.72003235889</v>
      </c>
      <c r="E52" s="4">
        <v>107773.76863688667</v>
      </c>
      <c r="F52" s="4">
        <v>108271.32714308743</v>
      </c>
      <c r="G52" s="4">
        <v>108763.33744873115</v>
      </c>
      <c r="H52" s="4">
        <v>109251.5411515937</v>
      </c>
      <c r="I52" s="4">
        <v>109899.84918377928</v>
      </c>
      <c r="J52" s="4">
        <v>110548.25141062721</v>
      </c>
      <c r="K52" s="4">
        <v>111196.73915074243</v>
      </c>
      <c r="L52" s="4">
        <v>111845.30405961811</v>
      </c>
      <c r="M52" s="4">
        <v>112493.93811670718</v>
      </c>
      <c r="N52" s="4">
        <v>113081.08505122166</v>
      </c>
      <c r="O52" s="4">
        <v>113668.51874257323</v>
      </c>
      <c r="P52" s="4">
        <v>114256.23121759869</v>
      </c>
      <c r="Q52" s="4">
        <v>114844.21473304759</v>
      </c>
      <c r="R52" s="4">
        <v>115432.4617681722</v>
      </c>
      <c r="S52" s="4">
        <v>116066.24981009759</v>
      </c>
      <c r="T52" s="4">
        <v>116700.26247635526</v>
      </c>
      <c r="U52" s="4">
        <v>117334.49437987401</v>
      </c>
      <c r="V52" s="4">
        <v>117968.94027227254</v>
      </c>
      <c r="W52" s="4">
        <v>118603.5950398252</v>
      </c>
      <c r="X52" s="4">
        <v>119253.17188926287</v>
      </c>
      <c r="Y52" s="4">
        <v>119902.72681931111</v>
      </c>
      <c r="Z52" s="4">
        <v>120552.25966289394</v>
      </c>
      <c r="AA52" s="4">
        <v>121201.77026350894</v>
      </c>
      <c r="AB52" s="4">
        <v>121851.25847483511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106762.24145040361</v>
      </c>
      <c r="D53" s="4">
        <v>107270.72003235889</v>
      </c>
      <c r="E53" s="4">
        <v>107773.76863688667</v>
      </c>
      <c r="F53" s="4">
        <v>108271.32714308743</v>
      </c>
      <c r="G53" s="4">
        <v>108763.33744873115</v>
      </c>
      <c r="H53" s="4">
        <v>109251.5411515937</v>
      </c>
      <c r="I53" s="4">
        <v>109899.84918377928</v>
      </c>
      <c r="J53" s="4">
        <v>110548.25141062721</v>
      </c>
      <c r="K53" s="4">
        <v>111196.73915074243</v>
      </c>
      <c r="L53" s="4">
        <v>111845.30405961811</v>
      </c>
      <c r="M53" s="4">
        <v>112493.93811670718</v>
      </c>
      <c r="N53" s="4">
        <v>113081.08505122166</v>
      </c>
      <c r="O53" s="4">
        <v>113668.51874257323</v>
      </c>
      <c r="P53" s="4">
        <v>114256.23121759869</v>
      </c>
      <c r="Q53" s="4">
        <v>114844.21473304759</v>
      </c>
      <c r="R53" s="4">
        <v>115432.4617681722</v>
      </c>
      <c r="S53" s="4">
        <v>116066.24981009759</v>
      </c>
      <c r="T53" s="4">
        <v>116700.26247635526</v>
      </c>
      <c r="U53" s="4">
        <v>117334.49437987401</v>
      </c>
      <c r="V53" s="4">
        <v>117968.94027227254</v>
      </c>
      <c r="W53" s="4">
        <v>118603.5950398252</v>
      </c>
      <c r="X53" s="4">
        <v>119253.17188926287</v>
      </c>
      <c r="Y53" s="4">
        <v>119902.72681931111</v>
      </c>
      <c r="Z53" s="4">
        <v>120552.25966289394</v>
      </c>
      <c r="AA53" s="4">
        <v>121201.77026350894</v>
      </c>
      <c r="AB53" s="4">
        <v>121851.25847483511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106762.24145040361</v>
      </c>
      <c r="D54" s="4">
        <v>107270.72003235889</v>
      </c>
      <c r="E54" s="4">
        <v>107773.76863688667</v>
      </c>
      <c r="F54" s="4">
        <v>108271.32714308743</v>
      </c>
      <c r="G54" s="4">
        <v>108763.33744873115</v>
      </c>
      <c r="H54" s="4">
        <v>109251.5411515937</v>
      </c>
      <c r="I54" s="4">
        <v>109899.84918377928</v>
      </c>
      <c r="J54" s="4">
        <v>110548.25141062721</v>
      </c>
      <c r="K54" s="4">
        <v>111196.73915074243</v>
      </c>
      <c r="L54" s="4">
        <v>111845.30405961811</v>
      </c>
      <c r="M54" s="4">
        <v>112493.93811670718</v>
      </c>
      <c r="N54" s="4">
        <v>113081.08505122166</v>
      </c>
      <c r="O54" s="4">
        <v>113668.51874257323</v>
      </c>
      <c r="P54" s="4">
        <v>114256.23121759869</v>
      </c>
      <c r="Q54" s="4">
        <v>114844.21473304759</v>
      </c>
      <c r="R54" s="4">
        <v>115432.4617681722</v>
      </c>
      <c r="S54" s="4">
        <v>116066.24981009759</v>
      </c>
      <c r="T54" s="4">
        <v>116700.26247635526</v>
      </c>
      <c r="U54" s="4">
        <v>117334.49437987401</v>
      </c>
      <c r="V54" s="4">
        <v>117968.94027227254</v>
      </c>
      <c r="W54" s="4">
        <v>118603.5950398252</v>
      </c>
      <c r="X54" s="4">
        <v>119253.17188926287</v>
      </c>
      <c r="Y54" s="4">
        <v>119902.72681931111</v>
      </c>
      <c r="Z54" s="4">
        <v>120552.25966289394</v>
      </c>
      <c r="AA54" s="4">
        <v>121201.77026350894</v>
      </c>
      <c r="AB54" s="4">
        <v>121851.25847483511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106762.24145040361</v>
      </c>
      <c r="D55" s="4">
        <v>107270.72003235889</v>
      </c>
      <c r="E55" s="4">
        <v>107773.76863688667</v>
      </c>
      <c r="F55" s="4">
        <v>108271.32714308743</v>
      </c>
      <c r="G55" s="4">
        <v>108763.33744873115</v>
      </c>
      <c r="H55" s="4">
        <v>109251.5411515937</v>
      </c>
      <c r="I55" s="4">
        <v>109899.84918377928</v>
      </c>
      <c r="J55" s="4">
        <v>110548.25141062721</v>
      </c>
      <c r="K55" s="4">
        <v>111196.73915074243</v>
      </c>
      <c r="L55" s="4">
        <v>111845.30405961811</v>
      </c>
      <c r="M55" s="4">
        <v>112493.93811670718</v>
      </c>
      <c r="N55" s="4">
        <v>113081.08505122166</v>
      </c>
      <c r="O55" s="4">
        <v>113668.51874257323</v>
      </c>
      <c r="P55" s="4">
        <v>114256.23121759869</v>
      </c>
      <c r="Q55" s="4">
        <v>114844.21473304759</v>
      </c>
      <c r="R55" s="4">
        <v>115432.4617681722</v>
      </c>
      <c r="S55" s="4">
        <v>116066.24981009759</v>
      </c>
      <c r="T55" s="4">
        <v>116700.26247635526</v>
      </c>
      <c r="U55" s="4">
        <v>117334.49437987401</v>
      </c>
      <c r="V55" s="4">
        <v>117968.94027227254</v>
      </c>
      <c r="W55" s="4">
        <v>118603.5950398252</v>
      </c>
      <c r="X55" s="4">
        <v>119253.17188926287</v>
      </c>
      <c r="Y55" s="4">
        <v>119902.72681931111</v>
      </c>
      <c r="Z55" s="4">
        <v>120552.25966289394</v>
      </c>
      <c r="AA55" s="4">
        <v>121201.77026350894</v>
      </c>
      <c r="AB55" s="4">
        <v>121851.25847483511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106762.24145040361</v>
      </c>
      <c r="D56" s="4">
        <v>107270.72003235889</v>
      </c>
      <c r="E56" s="4">
        <v>107773.76863688667</v>
      </c>
      <c r="F56" s="4">
        <v>108271.32714308743</v>
      </c>
      <c r="G56" s="4">
        <v>108763.33744873115</v>
      </c>
      <c r="H56" s="4">
        <v>109251.5411515937</v>
      </c>
      <c r="I56" s="4">
        <v>109899.84918377928</v>
      </c>
      <c r="J56" s="4">
        <v>110548.25141062721</v>
      </c>
      <c r="K56" s="4">
        <v>111196.73915074243</v>
      </c>
      <c r="L56" s="4">
        <v>111845.30405961811</v>
      </c>
      <c r="M56" s="4">
        <v>112493.93811670718</v>
      </c>
      <c r="N56" s="4">
        <v>113081.08505122166</v>
      </c>
      <c r="O56" s="4">
        <v>113668.51874257323</v>
      </c>
      <c r="P56" s="4">
        <v>114256.23121759869</v>
      </c>
      <c r="Q56" s="4">
        <v>114844.21473304759</v>
      </c>
      <c r="R56" s="4">
        <v>115432.4617681722</v>
      </c>
      <c r="S56" s="4">
        <v>116066.24981009759</v>
      </c>
      <c r="T56" s="4">
        <v>116700.26247635526</v>
      </c>
      <c r="U56" s="4">
        <v>117334.49437987401</v>
      </c>
      <c r="V56" s="4">
        <v>117968.94027227254</v>
      </c>
      <c r="W56" s="4">
        <v>118603.5950398252</v>
      </c>
      <c r="X56" s="4">
        <v>119253.17188926287</v>
      </c>
      <c r="Y56" s="4">
        <v>119902.72681931111</v>
      </c>
      <c r="Z56" s="4">
        <v>120552.25966289394</v>
      </c>
      <c r="AA56" s="4">
        <v>121201.77026350894</v>
      </c>
      <c r="AB56" s="4">
        <v>121851.25847483511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106762.24145040361</v>
      </c>
      <c r="D57" s="4">
        <v>107270.72003235889</v>
      </c>
      <c r="E57" s="4">
        <v>107773.76863688667</v>
      </c>
      <c r="F57" s="4">
        <v>108271.32714308743</v>
      </c>
      <c r="G57" s="4">
        <v>108763.33744873115</v>
      </c>
      <c r="H57" s="4">
        <v>109251.5411515937</v>
      </c>
      <c r="I57" s="4">
        <v>109899.84918377928</v>
      </c>
      <c r="J57" s="4">
        <v>110548.25141062721</v>
      </c>
      <c r="K57" s="4">
        <v>111196.73915074243</v>
      </c>
      <c r="L57" s="4">
        <v>111845.30405961811</v>
      </c>
      <c r="M57" s="4">
        <v>112493.93811670718</v>
      </c>
      <c r="N57" s="4">
        <v>113081.08505122166</v>
      </c>
      <c r="O57" s="4">
        <v>113668.51874257323</v>
      </c>
      <c r="P57" s="4">
        <v>114256.23121759869</v>
      </c>
      <c r="Q57" s="4">
        <v>114844.21473304759</v>
      </c>
      <c r="R57" s="4">
        <v>115432.4617681722</v>
      </c>
      <c r="S57" s="4">
        <v>116066.24981009759</v>
      </c>
      <c r="T57" s="4">
        <v>116700.26247635526</v>
      </c>
      <c r="U57" s="4">
        <v>117334.49437987401</v>
      </c>
      <c r="V57" s="4">
        <v>117968.94027227254</v>
      </c>
      <c r="W57" s="4">
        <v>118603.5950398252</v>
      </c>
      <c r="X57" s="4">
        <v>119253.17188926287</v>
      </c>
      <c r="Y57" s="4">
        <v>119902.72681931111</v>
      </c>
      <c r="Z57" s="4">
        <v>120552.25966289394</v>
      </c>
      <c r="AA57" s="4">
        <v>121201.77026350894</v>
      </c>
      <c r="AB57" s="4">
        <v>121851.25847483511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106762.24145040361</v>
      </c>
      <c r="D58" s="4">
        <v>107270.72003235889</v>
      </c>
      <c r="E58" s="4">
        <v>107773.76863688667</v>
      </c>
      <c r="F58" s="4">
        <v>108271.32714308743</v>
      </c>
      <c r="G58" s="4">
        <v>108763.33744873115</v>
      </c>
      <c r="H58" s="4">
        <v>109251.5411515937</v>
      </c>
      <c r="I58" s="4">
        <v>109899.84918377928</v>
      </c>
      <c r="J58" s="4">
        <v>110548.25141062721</v>
      </c>
      <c r="K58" s="4">
        <v>111196.73915074243</v>
      </c>
      <c r="L58" s="4">
        <v>111845.30405961811</v>
      </c>
      <c r="M58" s="4">
        <v>112493.93811670718</v>
      </c>
      <c r="N58" s="4">
        <v>113081.08505122166</v>
      </c>
      <c r="O58" s="4">
        <v>113668.51874257323</v>
      </c>
      <c r="P58" s="4">
        <v>114256.23121759869</v>
      </c>
      <c r="Q58" s="4">
        <v>114844.21473304759</v>
      </c>
      <c r="R58" s="4">
        <v>115432.4617681722</v>
      </c>
      <c r="S58" s="4">
        <v>116066.24981009759</v>
      </c>
      <c r="T58" s="4">
        <v>116700.26247635526</v>
      </c>
      <c r="U58" s="4">
        <v>117334.49437987401</v>
      </c>
      <c r="V58" s="4">
        <v>117968.94027227254</v>
      </c>
      <c r="W58" s="4">
        <v>118603.5950398252</v>
      </c>
      <c r="X58" s="4">
        <v>119253.17188926287</v>
      </c>
      <c r="Y58" s="4">
        <v>119902.72681931111</v>
      </c>
      <c r="Z58" s="4">
        <v>120552.25966289394</v>
      </c>
      <c r="AA58" s="4">
        <v>121201.77026350894</v>
      </c>
      <c r="AB58" s="4">
        <v>121851.25847483511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106762.24145040361</v>
      </c>
      <c r="D59" s="4">
        <v>107270.72003235889</v>
      </c>
      <c r="E59" s="4">
        <v>107773.76863688667</v>
      </c>
      <c r="F59" s="4">
        <v>108271.32714308743</v>
      </c>
      <c r="G59" s="4">
        <v>108763.33744873115</v>
      </c>
      <c r="H59" s="4">
        <v>109251.5411515937</v>
      </c>
      <c r="I59" s="4">
        <v>109899.84918377928</v>
      </c>
      <c r="J59" s="4">
        <v>110548.25141062721</v>
      </c>
      <c r="K59" s="4">
        <v>111196.73915074243</v>
      </c>
      <c r="L59" s="4">
        <v>111845.30405961811</v>
      </c>
      <c r="M59" s="4">
        <v>112493.93811670718</v>
      </c>
      <c r="N59" s="4">
        <v>113081.08505122166</v>
      </c>
      <c r="O59" s="4">
        <v>113668.51874257323</v>
      </c>
      <c r="P59" s="4">
        <v>114256.23121759869</v>
      </c>
      <c r="Q59" s="4">
        <v>114844.21473304759</v>
      </c>
      <c r="R59" s="4">
        <v>115432.4617681722</v>
      </c>
      <c r="S59" s="4">
        <v>116066.24981009759</v>
      </c>
      <c r="T59" s="4">
        <v>116700.26247635526</v>
      </c>
      <c r="U59" s="4">
        <v>117334.49437987401</v>
      </c>
      <c r="V59" s="4">
        <v>117968.94027227254</v>
      </c>
      <c r="W59" s="4">
        <v>118603.5950398252</v>
      </c>
      <c r="X59" s="4">
        <v>119253.17188926287</v>
      </c>
      <c r="Y59" s="4">
        <v>119902.72681931111</v>
      </c>
      <c r="Z59" s="4">
        <v>120552.25966289394</v>
      </c>
      <c r="AA59" s="4">
        <v>121201.77026350894</v>
      </c>
      <c r="AB59" s="4">
        <v>121851.25847483511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106762.24145040361</v>
      </c>
      <c r="D60" s="4">
        <v>107270.72003235889</v>
      </c>
      <c r="E60" s="4">
        <v>107773.76863688667</v>
      </c>
      <c r="F60" s="4">
        <v>108271.32714308743</v>
      </c>
      <c r="G60" s="4">
        <v>108763.33744873115</v>
      </c>
      <c r="H60" s="4">
        <v>109251.5411515937</v>
      </c>
      <c r="I60" s="4">
        <v>109899.84918377928</v>
      </c>
      <c r="J60" s="4">
        <v>110548.25141062721</v>
      </c>
      <c r="K60" s="4">
        <v>111196.73915074243</v>
      </c>
      <c r="L60" s="4">
        <v>111845.30405961811</v>
      </c>
      <c r="M60" s="4">
        <v>112493.93811670718</v>
      </c>
      <c r="N60" s="4">
        <v>113081.08505122166</v>
      </c>
      <c r="O60" s="4">
        <v>113668.51874257323</v>
      </c>
      <c r="P60" s="4">
        <v>114256.23121759869</v>
      </c>
      <c r="Q60" s="4">
        <v>114844.21473304759</v>
      </c>
      <c r="R60" s="4">
        <v>115432.4617681722</v>
      </c>
      <c r="S60" s="4">
        <v>116066.24981009759</v>
      </c>
      <c r="T60" s="4">
        <v>116700.26247635526</v>
      </c>
      <c r="U60" s="4">
        <v>117334.49437987401</v>
      </c>
      <c r="V60" s="4">
        <v>117968.94027227254</v>
      </c>
      <c r="W60" s="4">
        <v>118603.5950398252</v>
      </c>
      <c r="X60" s="4">
        <v>119253.17188926287</v>
      </c>
      <c r="Y60" s="4">
        <v>119902.72681931111</v>
      </c>
      <c r="Z60" s="4">
        <v>120552.25966289394</v>
      </c>
      <c r="AA60" s="4">
        <v>121201.77026350894</v>
      </c>
      <c r="AB60" s="4">
        <v>121851.25847483511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106762.24145040361</v>
      </c>
      <c r="D61" s="4">
        <v>107270.72003235889</v>
      </c>
      <c r="E61" s="4">
        <v>107773.76863688667</v>
      </c>
      <c r="F61" s="4">
        <v>108271.32714308743</v>
      </c>
      <c r="G61" s="4">
        <v>108763.33744873115</v>
      </c>
      <c r="H61" s="4">
        <v>109251.5411515937</v>
      </c>
      <c r="I61" s="4">
        <v>109899.84918377928</v>
      </c>
      <c r="J61" s="4">
        <v>110548.25141062721</v>
      </c>
      <c r="K61" s="4">
        <v>111196.73915074243</v>
      </c>
      <c r="L61" s="4">
        <v>111845.30405961811</v>
      </c>
      <c r="M61" s="4">
        <v>112493.93811670718</v>
      </c>
      <c r="N61" s="4">
        <v>113081.08505122166</v>
      </c>
      <c r="O61" s="4">
        <v>113668.51874257323</v>
      </c>
      <c r="P61" s="4">
        <v>114256.23121759869</v>
      </c>
      <c r="Q61" s="4">
        <v>114844.21473304759</v>
      </c>
      <c r="R61" s="4">
        <v>115432.4617681722</v>
      </c>
      <c r="S61" s="4">
        <v>116066.24981009759</v>
      </c>
      <c r="T61" s="4">
        <v>116700.26247635526</v>
      </c>
      <c r="U61" s="4">
        <v>117334.49437987401</v>
      </c>
      <c r="V61" s="4">
        <v>117968.94027227254</v>
      </c>
      <c r="W61" s="4">
        <v>118603.5950398252</v>
      </c>
      <c r="X61" s="4">
        <v>119253.17188926287</v>
      </c>
      <c r="Y61" s="4">
        <v>119902.72681931111</v>
      </c>
      <c r="Z61" s="4">
        <v>120552.25966289394</v>
      </c>
      <c r="AA61" s="4">
        <v>121201.77026350894</v>
      </c>
      <c r="AB61" s="4">
        <v>121851.25847483511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106762.24145040361</v>
      </c>
      <c r="D62" s="4">
        <v>107270.72003235889</v>
      </c>
      <c r="E62" s="4">
        <v>107773.76863688667</v>
      </c>
      <c r="F62" s="4">
        <v>108271.32714308743</v>
      </c>
      <c r="G62" s="4">
        <v>108763.33744873115</v>
      </c>
      <c r="H62" s="4">
        <v>109251.5411515937</v>
      </c>
      <c r="I62" s="4">
        <v>109899.84918377928</v>
      </c>
      <c r="J62" s="4">
        <v>110548.25141062721</v>
      </c>
      <c r="K62" s="4">
        <v>111196.73915074243</v>
      </c>
      <c r="L62" s="4">
        <v>111845.30405961811</v>
      </c>
      <c r="M62" s="4">
        <v>112493.93811670718</v>
      </c>
      <c r="N62" s="4">
        <v>113081.08505122166</v>
      </c>
      <c r="O62" s="4">
        <v>113668.51874257323</v>
      </c>
      <c r="P62" s="4">
        <v>114256.23121759869</v>
      </c>
      <c r="Q62" s="4">
        <v>114844.21473304759</v>
      </c>
      <c r="R62" s="4">
        <v>115432.4617681722</v>
      </c>
      <c r="S62" s="4">
        <v>116066.24981009759</v>
      </c>
      <c r="T62" s="4">
        <v>116700.26247635526</v>
      </c>
      <c r="U62" s="4">
        <v>117334.49437987401</v>
      </c>
      <c r="V62" s="4">
        <v>117968.94027227254</v>
      </c>
      <c r="W62" s="4">
        <v>118603.5950398252</v>
      </c>
      <c r="X62" s="4">
        <v>119253.17188926287</v>
      </c>
      <c r="Y62" s="4">
        <v>119902.72681931111</v>
      </c>
      <c r="Z62" s="4">
        <v>120552.25966289394</v>
      </c>
      <c r="AA62" s="4">
        <v>121201.77026350894</v>
      </c>
      <c r="AB62" s="4">
        <v>121851.25847483511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106762.24145040361</v>
      </c>
      <c r="D63" s="4">
        <v>107270.72003235889</v>
      </c>
      <c r="E63" s="4">
        <v>107773.76863688667</v>
      </c>
      <c r="F63" s="4">
        <v>108271.32714308743</v>
      </c>
      <c r="G63" s="4">
        <v>108763.33744873115</v>
      </c>
      <c r="H63" s="4">
        <v>109251.5411515937</v>
      </c>
      <c r="I63" s="4">
        <v>109899.84918377928</v>
      </c>
      <c r="J63" s="4">
        <v>110548.25141062721</v>
      </c>
      <c r="K63" s="4">
        <v>111196.73915074243</v>
      </c>
      <c r="L63" s="4">
        <v>111845.30405961811</v>
      </c>
      <c r="M63" s="4">
        <v>112493.93811670718</v>
      </c>
      <c r="N63" s="4">
        <v>113081.08505122166</v>
      </c>
      <c r="O63" s="4">
        <v>113668.51874257323</v>
      </c>
      <c r="P63" s="4">
        <v>114256.23121759869</v>
      </c>
      <c r="Q63" s="4">
        <v>114844.21473304759</v>
      </c>
      <c r="R63" s="4">
        <v>115432.4617681722</v>
      </c>
      <c r="S63" s="4">
        <v>116066.24981009759</v>
      </c>
      <c r="T63" s="4">
        <v>116700.26247635526</v>
      </c>
      <c r="U63" s="4">
        <v>117334.49437987401</v>
      </c>
      <c r="V63" s="4">
        <v>117968.94027227254</v>
      </c>
      <c r="W63" s="4">
        <v>118603.5950398252</v>
      </c>
      <c r="X63" s="4">
        <v>119253.17188926287</v>
      </c>
      <c r="Y63" s="4">
        <v>119902.72681931111</v>
      </c>
      <c r="Z63" s="4">
        <v>120552.25966289394</v>
      </c>
      <c r="AA63" s="4">
        <v>121201.77026350894</v>
      </c>
      <c r="AB63" s="4">
        <v>121851.25847483511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106762.24145040361</v>
      </c>
      <c r="D64" s="4">
        <v>107270.72003235889</v>
      </c>
      <c r="E64" s="4">
        <v>107773.76863688667</v>
      </c>
      <c r="F64" s="4">
        <v>108271.32714308743</v>
      </c>
      <c r="G64" s="4">
        <v>108763.33744873115</v>
      </c>
      <c r="H64" s="4">
        <v>109251.5411515937</v>
      </c>
      <c r="I64" s="4">
        <v>109899.84918377928</v>
      </c>
      <c r="J64" s="4">
        <v>110548.25141062721</v>
      </c>
      <c r="K64" s="4">
        <v>111196.73915074243</v>
      </c>
      <c r="L64" s="4">
        <v>111845.30405961811</v>
      </c>
      <c r="M64" s="4">
        <v>112493.93811670718</v>
      </c>
      <c r="N64" s="4">
        <v>113081.08505122166</v>
      </c>
      <c r="O64" s="4">
        <v>113668.51874257323</v>
      </c>
      <c r="P64" s="4">
        <v>114256.23121759869</v>
      </c>
      <c r="Q64" s="4">
        <v>114844.21473304759</v>
      </c>
      <c r="R64" s="4">
        <v>115432.4617681722</v>
      </c>
      <c r="S64" s="4">
        <v>116066.24981009759</v>
      </c>
      <c r="T64" s="4">
        <v>116700.26247635526</v>
      </c>
      <c r="U64" s="4">
        <v>117334.49437987401</v>
      </c>
      <c r="V64" s="4">
        <v>117968.94027227254</v>
      </c>
      <c r="W64" s="4">
        <v>118603.5950398252</v>
      </c>
      <c r="X64" s="4">
        <v>119253.17188926287</v>
      </c>
      <c r="Y64" s="4">
        <v>119902.72681931111</v>
      </c>
      <c r="Z64" s="4">
        <v>120552.25966289394</v>
      </c>
      <c r="AA64" s="4">
        <v>121201.77026350894</v>
      </c>
      <c r="AB64" s="4">
        <v>121851.25847483511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106762.24145040361</v>
      </c>
      <c r="D65" s="4">
        <v>107270.72003235889</v>
      </c>
      <c r="E65" s="4">
        <v>107773.76863688667</v>
      </c>
      <c r="F65" s="4">
        <v>108271.32714308743</v>
      </c>
      <c r="G65" s="4">
        <v>108763.33744873115</v>
      </c>
      <c r="H65" s="4">
        <v>109251.5411515937</v>
      </c>
      <c r="I65" s="4">
        <v>109899.84918377928</v>
      </c>
      <c r="J65" s="4">
        <v>110548.25141062721</v>
      </c>
      <c r="K65" s="4">
        <v>111196.73915074243</v>
      </c>
      <c r="L65" s="4">
        <v>111845.30405961811</v>
      </c>
      <c r="M65" s="4">
        <v>112493.93811670718</v>
      </c>
      <c r="N65" s="4">
        <v>113081.08505122166</v>
      </c>
      <c r="O65" s="4">
        <v>113668.51874257323</v>
      </c>
      <c r="P65" s="4">
        <v>114256.23121759869</v>
      </c>
      <c r="Q65" s="4">
        <v>114844.21473304759</v>
      </c>
      <c r="R65" s="4">
        <v>115432.4617681722</v>
      </c>
      <c r="S65" s="4">
        <v>116066.24981009759</v>
      </c>
      <c r="T65" s="4">
        <v>116700.26247635526</v>
      </c>
      <c r="U65" s="4">
        <v>117334.49437987401</v>
      </c>
      <c r="V65" s="4">
        <v>117968.94027227254</v>
      </c>
      <c r="W65" s="4">
        <v>118603.5950398252</v>
      </c>
      <c r="X65" s="4">
        <v>119253.17188926287</v>
      </c>
      <c r="Y65" s="4">
        <v>119902.72681931111</v>
      </c>
      <c r="Z65" s="4">
        <v>120552.25966289394</v>
      </c>
      <c r="AA65" s="4">
        <v>121201.77026350894</v>
      </c>
      <c r="AB65" s="4">
        <v>121851.25847483511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106762.24145040361</v>
      </c>
      <c r="D66" s="4">
        <v>107270.72003235889</v>
      </c>
      <c r="E66" s="4">
        <v>107773.76863688667</v>
      </c>
      <c r="F66" s="4">
        <v>108271.32714308743</v>
      </c>
      <c r="G66" s="4">
        <v>108763.33744873115</v>
      </c>
      <c r="H66" s="4">
        <v>109251.5411515937</v>
      </c>
      <c r="I66" s="4">
        <v>109899.84918377928</v>
      </c>
      <c r="J66" s="4">
        <v>110548.25141062721</v>
      </c>
      <c r="K66" s="4">
        <v>111196.73915074243</v>
      </c>
      <c r="L66" s="4">
        <v>111845.30405961811</v>
      </c>
      <c r="M66" s="4">
        <v>112493.93811670718</v>
      </c>
      <c r="N66" s="4">
        <v>113081.08505122166</v>
      </c>
      <c r="O66" s="4">
        <v>113668.51874257323</v>
      </c>
      <c r="P66" s="4">
        <v>114256.23121759869</v>
      </c>
      <c r="Q66" s="4">
        <v>114844.21473304759</v>
      </c>
      <c r="R66" s="4">
        <v>115432.4617681722</v>
      </c>
      <c r="S66" s="4">
        <v>116066.24981009759</v>
      </c>
      <c r="T66" s="4">
        <v>116700.26247635526</v>
      </c>
      <c r="U66" s="4">
        <v>117334.49437987401</v>
      </c>
      <c r="V66" s="4">
        <v>117968.94027227254</v>
      </c>
      <c r="W66" s="4">
        <v>118603.5950398252</v>
      </c>
      <c r="X66" s="4">
        <v>119253.17188926287</v>
      </c>
      <c r="Y66" s="4">
        <v>119902.72681931111</v>
      </c>
      <c r="Z66" s="4">
        <v>120552.25966289394</v>
      </c>
      <c r="AA66" s="4">
        <v>121201.77026350894</v>
      </c>
      <c r="AB66" s="4">
        <v>121851.25847483511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106762.24145040361</v>
      </c>
      <c r="D67" s="4">
        <v>107270.72003235889</v>
      </c>
      <c r="E67" s="4">
        <v>107773.76863688667</v>
      </c>
      <c r="F67" s="4">
        <v>108271.32714308743</v>
      </c>
      <c r="G67" s="4">
        <v>108763.33744873115</v>
      </c>
      <c r="H67" s="4">
        <v>109251.5411515937</v>
      </c>
      <c r="I67" s="4">
        <v>109899.84918377928</v>
      </c>
      <c r="J67" s="4">
        <v>110548.25141062721</v>
      </c>
      <c r="K67" s="4">
        <v>111196.73915074243</v>
      </c>
      <c r="L67" s="4">
        <v>111845.30405961811</v>
      </c>
      <c r="M67" s="4">
        <v>112493.93811670718</v>
      </c>
      <c r="N67" s="4">
        <v>113081.08505122166</v>
      </c>
      <c r="O67" s="4">
        <v>113668.51874257323</v>
      </c>
      <c r="P67" s="4">
        <v>114256.23121759869</v>
      </c>
      <c r="Q67" s="4">
        <v>114844.21473304759</v>
      </c>
      <c r="R67" s="4">
        <v>115432.4617681722</v>
      </c>
      <c r="S67" s="4">
        <v>116066.24981009759</v>
      </c>
      <c r="T67" s="4">
        <v>116700.26247635526</v>
      </c>
      <c r="U67" s="4">
        <v>117334.49437987401</v>
      </c>
      <c r="V67" s="4">
        <v>117968.94027227254</v>
      </c>
      <c r="W67" s="4">
        <v>118603.5950398252</v>
      </c>
      <c r="X67" s="4">
        <v>119253.17188926287</v>
      </c>
      <c r="Y67" s="4">
        <v>119902.72681931111</v>
      </c>
      <c r="Z67" s="4">
        <v>120552.25966289394</v>
      </c>
      <c r="AA67" s="4">
        <v>121201.77026350894</v>
      </c>
      <c r="AB67" s="4">
        <v>121851.25847483511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106762.24145040361</v>
      </c>
      <c r="D68" s="4">
        <v>107270.72003235889</v>
      </c>
      <c r="E68" s="4">
        <v>107773.76863688667</v>
      </c>
      <c r="F68" s="4">
        <v>108271.32714308743</v>
      </c>
      <c r="G68" s="4">
        <v>108763.33744873115</v>
      </c>
      <c r="H68" s="4">
        <v>109251.5411515937</v>
      </c>
      <c r="I68" s="4">
        <v>109899.84918377928</v>
      </c>
      <c r="J68" s="4">
        <v>110548.25141062721</v>
      </c>
      <c r="K68" s="4">
        <v>111196.73915074243</v>
      </c>
      <c r="L68" s="4">
        <v>111845.30405961811</v>
      </c>
      <c r="M68" s="4">
        <v>112493.93811670718</v>
      </c>
      <c r="N68" s="4">
        <v>113081.08505122166</v>
      </c>
      <c r="O68" s="4">
        <v>113668.51874257323</v>
      </c>
      <c r="P68" s="4">
        <v>114256.23121759869</v>
      </c>
      <c r="Q68" s="4">
        <v>114844.21473304759</v>
      </c>
      <c r="R68" s="4">
        <v>115432.4617681722</v>
      </c>
      <c r="S68" s="4">
        <v>116066.24981009759</v>
      </c>
      <c r="T68" s="4">
        <v>116700.26247635526</v>
      </c>
      <c r="U68" s="4">
        <v>117334.49437987401</v>
      </c>
      <c r="V68" s="4">
        <v>117968.94027227254</v>
      </c>
      <c r="W68" s="4">
        <v>118603.5950398252</v>
      </c>
      <c r="X68" s="4">
        <v>119253.17188926287</v>
      </c>
      <c r="Y68" s="4">
        <v>119902.72681931111</v>
      </c>
      <c r="Z68" s="4">
        <v>120552.25966289394</v>
      </c>
      <c r="AA68" s="4">
        <v>121201.77026350894</v>
      </c>
      <c r="AB68" s="4">
        <v>121851.25847483511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106762.24145040361</v>
      </c>
      <c r="D69" s="4">
        <v>107270.72003235889</v>
      </c>
      <c r="E69" s="4">
        <v>107773.76863688667</v>
      </c>
      <c r="F69" s="4">
        <v>108271.32714308743</v>
      </c>
      <c r="G69" s="4">
        <v>108763.33744873115</v>
      </c>
      <c r="H69" s="4">
        <v>109251.5411515937</v>
      </c>
      <c r="I69" s="4">
        <v>109899.84918377928</v>
      </c>
      <c r="J69" s="4">
        <v>110548.25141062721</v>
      </c>
      <c r="K69" s="4">
        <v>111196.73915074243</v>
      </c>
      <c r="L69" s="4">
        <v>111845.30405961811</v>
      </c>
      <c r="M69" s="4">
        <v>112493.93811670718</v>
      </c>
      <c r="N69" s="4">
        <v>113081.08505122166</v>
      </c>
      <c r="O69" s="4">
        <v>113668.51874257323</v>
      </c>
      <c r="P69" s="4">
        <v>114256.23121759869</v>
      </c>
      <c r="Q69" s="4">
        <v>114844.21473304759</v>
      </c>
      <c r="R69" s="4">
        <v>115432.4617681722</v>
      </c>
      <c r="S69" s="4">
        <v>116066.24981009759</v>
      </c>
      <c r="T69" s="4">
        <v>116700.26247635526</v>
      </c>
      <c r="U69" s="4">
        <v>117334.49437987401</v>
      </c>
      <c r="V69" s="4">
        <v>117968.94027227254</v>
      </c>
      <c r="W69" s="4">
        <v>118603.5950398252</v>
      </c>
      <c r="X69" s="4">
        <v>119253.17188926287</v>
      </c>
      <c r="Y69" s="4">
        <v>119902.72681931111</v>
      </c>
      <c r="Z69" s="4">
        <v>120552.25966289394</v>
      </c>
      <c r="AA69" s="4">
        <v>121201.77026350894</v>
      </c>
      <c r="AB69" s="4">
        <v>121851.25847483511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106762.24145040361</v>
      </c>
      <c r="D70" s="4">
        <v>107270.72003235889</v>
      </c>
      <c r="E70" s="4">
        <v>107773.76863688667</v>
      </c>
      <c r="F70" s="4">
        <v>108271.32714308743</v>
      </c>
      <c r="G70" s="4">
        <v>108763.33744873115</v>
      </c>
      <c r="H70" s="4">
        <v>109251.5411515937</v>
      </c>
      <c r="I70" s="4">
        <v>109899.84918377928</v>
      </c>
      <c r="J70" s="4">
        <v>110548.25141062721</v>
      </c>
      <c r="K70" s="4">
        <v>111196.73915074243</v>
      </c>
      <c r="L70" s="4">
        <v>111845.30405961811</v>
      </c>
      <c r="M70" s="4">
        <v>112493.93811670718</v>
      </c>
      <c r="N70" s="4">
        <v>113081.08505122166</v>
      </c>
      <c r="O70" s="4">
        <v>113668.51874257323</v>
      </c>
      <c r="P70" s="4">
        <v>114256.23121759869</v>
      </c>
      <c r="Q70" s="4">
        <v>114844.21473304759</v>
      </c>
      <c r="R70" s="4">
        <v>115432.4617681722</v>
      </c>
      <c r="S70" s="4">
        <v>116066.24981009759</v>
      </c>
      <c r="T70" s="4">
        <v>116700.26247635526</v>
      </c>
      <c r="U70" s="4">
        <v>117334.49437987401</v>
      </c>
      <c r="V70" s="4">
        <v>117968.94027227254</v>
      </c>
      <c r="W70" s="4">
        <v>118603.5950398252</v>
      </c>
      <c r="X70" s="4">
        <v>119253.17188926287</v>
      </c>
      <c r="Y70" s="4">
        <v>119902.72681931111</v>
      </c>
      <c r="Z70" s="4">
        <v>120552.25966289394</v>
      </c>
      <c r="AA70" s="4">
        <v>121201.77026350894</v>
      </c>
      <c r="AB70" s="4">
        <v>121851.25847483511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106762.24145040361</v>
      </c>
      <c r="D71" s="4">
        <v>107270.72003235889</v>
      </c>
      <c r="E71" s="4">
        <v>107773.76863688667</v>
      </c>
      <c r="F71" s="4">
        <v>108271.32714308743</v>
      </c>
      <c r="G71" s="4">
        <v>108763.33744873115</v>
      </c>
      <c r="H71" s="4">
        <v>109251.5411515937</v>
      </c>
      <c r="I71" s="4">
        <v>109899.84918377928</v>
      </c>
      <c r="J71" s="4">
        <v>110548.25141062721</v>
      </c>
      <c r="K71" s="4">
        <v>111196.73915074243</v>
      </c>
      <c r="L71" s="4">
        <v>111845.30405961811</v>
      </c>
      <c r="M71" s="4">
        <v>112493.93811670718</v>
      </c>
      <c r="N71" s="4">
        <v>113081.08505122166</v>
      </c>
      <c r="O71" s="4">
        <v>113668.51874257323</v>
      </c>
      <c r="P71" s="4">
        <v>114256.23121759869</v>
      </c>
      <c r="Q71" s="4">
        <v>114844.21473304759</v>
      </c>
      <c r="R71" s="4">
        <v>115432.4617681722</v>
      </c>
      <c r="S71" s="4">
        <v>116066.24981009759</v>
      </c>
      <c r="T71" s="4">
        <v>116700.26247635526</v>
      </c>
      <c r="U71" s="4">
        <v>117334.49437987401</v>
      </c>
      <c r="V71" s="4">
        <v>117968.94027227254</v>
      </c>
      <c r="W71" s="4">
        <v>118603.5950398252</v>
      </c>
      <c r="X71" s="4">
        <v>119253.17188926287</v>
      </c>
      <c r="Y71" s="4">
        <v>119902.72681931111</v>
      </c>
      <c r="Z71" s="4">
        <v>120552.25966289394</v>
      </c>
      <c r="AA71" s="4">
        <v>121201.77026350894</v>
      </c>
      <c r="AB71" s="4">
        <v>121851.25847483511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106762.24145040361</v>
      </c>
      <c r="D72" s="4">
        <v>107270.72003235889</v>
      </c>
      <c r="E72" s="4">
        <v>107773.76863688667</v>
      </c>
      <c r="F72" s="4">
        <v>108271.32714308743</v>
      </c>
      <c r="G72" s="4">
        <v>108763.33744873115</v>
      </c>
      <c r="H72" s="4">
        <v>109251.5411515937</v>
      </c>
      <c r="I72" s="4">
        <v>109899.84918377928</v>
      </c>
      <c r="J72" s="4">
        <v>110548.25141062721</v>
      </c>
      <c r="K72" s="4">
        <v>111196.73915074243</v>
      </c>
      <c r="L72" s="4">
        <v>111845.30405961811</v>
      </c>
      <c r="M72" s="4">
        <v>112493.93811670718</v>
      </c>
      <c r="N72" s="4">
        <v>113081.08505122166</v>
      </c>
      <c r="O72" s="4">
        <v>113668.51874257323</v>
      </c>
      <c r="P72" s="4">
        <v>114256.23121759869</v>
      </c>
      <c r="Q72" s="4">
        <v>114844.21473304759</v>
      </c>
      <c r="R72" s="4">
        <v>115432.4617681722</v>
      </c>
      <c r="S72" s="4">
        <v>116066.24981009759</v>
      </c>
      <c r="T72" s="4">
        <v>116700.26247635526</v>
      </c>
      <c r="U72" s="4">
        <v>117334.49437987401</v>
      </c>
      <c r="V72" s="4">
        <v>117968.94027227254</v>
      </c>
      <c r="W72" s="4">
        <v>118603.5950398252</v>
      </c>
      <c r="X72" s="4">
        <v>119253.17188926287</v>
      </c>
      <c r="Y72" s="4">
        <v>119902.72681931111</v>
      </c>
      <c r="Z72" s="4">
        <v>120552.25966289394</v>
      </c>
      <c r="AA72" s="4">
        <v>121201.77026350894</v>
      </c>
      <c r="AB72" s="4">
        <v>121851.25847483511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106762.24145040361</v>
      </c>
      <c r="D73" s="4">
        <v>107270.72003235889</v>
      </c>
      <c r="E73" s="4">
        <v>107773.76863688667</v>
      </c>
      <c r="F73" s="4">
        <v>108271.32714308743</v>
      </c>
      <c r="G73" s="4">
        <v>108763.33744873115</v>
      </c>
      <c r="H73" s="4">
        <v>109251.5411515937</v>
      </c>
      <c r="I73" s="4">
        <v>109899.84918377928</v>
      </c>
      <c r="J73" s="4">
        <v>110548.25141062721</v>
      </c>
      <c r="K73" s="4">
        <v>111196.73915074243</v>
      </c>
      <c r="L73" s="4">
        <v>111845.30405961811</v>
      </c>
      <c r="M73" s="4">
        <v>112493.93811670718</v>
      </c>
      <c r="N73" s="4">
        <v>113081.08505122166</v>
      </c>
      <c r="O73" s="4">
        <v>113668.51874257323</v>
      </c>
      <c r="P73" s="4">
        <v>114256.23121759869</v>
      </c>
      <c r="Q73" s="4">
        <v>114844.21473304759</v>
      </c>
      <c r="R73" s="4">
        <v>115432.4617681722</v>
      </c>
      <c r="S73" s="4">
        <v>116066.24981009759</v>
      </c>
      <c r="T73" s="4">
        <v>116700.26247635526</v>
      </c>
      <c r="U73" s="4">
        <v>117334.49437987401</v>
      </c>
      <c r="V73" s="4">
        <v>117968.94027227254</v>
      </c>
      <c r="W73" s="4">
        <v>118603.5950398252</v>
      </c>
      <c r="X73" s="4">
        <v>119253.17188926287</v>
      </c>
      <c r="Y73" s="4">
        <v>119902.72681931111</v>
      </c>
      <c r="Z73" s="4">
        <v>120552.25966289394</v>
      </c>
      <c r="AA73" s="4">
        <v>121201.77026350894</v>
      </c>
      <c r="AB73" s="4">
        <v>121851.25847483511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106762.24145040361</v>
      </c>
      <c r="D74" s="4">
        <v>107270.72003235889</v>
      </c>
      <c r="E74" s="4">
        <v>107773.76863688667</v>
      </c>
      <c r="F74" s="4">
        <v>108271.32714308743</v>
      </c>
      <c r="G74" s="4">
        <v>108763.33744873115</v>
      </c>
      <c r="H74" s="4">
        <v>109251.5411515937</v>
      </c>
      <c r="I74" s="4">
        <v>109899.84918377928</v>
      </c>
      <c r="J74" s="4">
        <v>110548.25141062721</v>
      </c>
      <c r="K74" s="4">
        <v>111196.73915074243</v>
      </c>
      <c r="L74" s="4">
        <v>111845.30405961811</v>
      </c>
      <c r="M74" s="4">
        <v>112493.93811670718</v>
      </c>
      <c r="N74" s="4">
        <v>113081.08505122166</v>
      </c>
      <c r="O74" s="4">
        <v>113668.51874257323</v>
      </c>
      <c r="P74" s="4">
        <v>114256.23121759869</v>
      </c>
      <c r="Q74" s="4">
        <v>114844.21473304759</v>
      </c>
      <c r="R74" s="4">
        <v>115432.4617681722</v>
      </c>
      <c r="S74" s="4">
        <v>116066.24981009759</v>
      </c>
      <c r="T74" s="4">
        <v>116700.26247635526</v>
      </c>
      <c r="U74" s="4">
        <v>117334.49437987401</v>
      </c>
      <c r="V74" s="4">
        <v>117968.94027227254</v>
      </c>
      <c r="W74" s="4">
        <v>118603.5950398252</v>
      </c>
      <c r="X74" s="4">
        <v>119253.17188926287</v>
      </c>
      <c r="Y74" s="4">
        <v>119902.72681931111</v>
      </c>
      <c r="Z74" s="4">
        <v>120552.25966289394</v>
      </c>
      <c r="AA74" s="4">
        <v>121201.77026350894</v>
      </c>
      <c r="AB74" s="4">
        <v>121851.25847483511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106762.24145040361</v>
      </c>
      <c r="D75" s="4">
        <v>107270.72003235889</v>
      </c>
      <c r="E75" s="4">
        <v>107773.76863688667</v>
      </c>
      <c r="F75" s="4">
        <v>108271.32714308743</v>
      </c>
      <c r="G75" s="4">
        <v>108763.33744873115</v>
      </c>
      <c r="H75" s="4">
        <v>109251.5411515937</v>
      </c>
      <c r="I75" s="4">
        <v>109899.84918377928</v>
      </c>
      <c r="J75" s="4">
        <v>110548.25141062721</v>
      </c>
      <c r="K75" s="4">
        <v>111196.73915074243</v>
      </c>
      <c r="L75" s="4">
        <v>111845.30405961811</v>
      </c>
      <c r="M75" s="4">
        <v>112493.93811670718</v>
      </c>
      <c r="N75" s="4">
        <v>113081.08505122166</v>
      </c>
      <c r="O75" s="4">
        <v>113668.51874257323</v>
      </c>
      <c r="P75" s="4">
        <v>114256.23121759869</v>
      </c>
      <c r="Q75" s="4">
        <v>114844.21473304759</v>
      </c>
      <c r="R75" s="4">
        <v>115432.4617681722</v>
      </c>
      <c r="S75" s="4">
        <v>116066.24981009759</v>
      </c>
      <c r="T75" s="4">
        <v>116700.26247635526</v>
      </c>
      <c r="U75" s="4">
        <v>117334.49437987401</v>
      </c>
      <c r="V75" s="4">
        <v>117968.94027227254</v>
      </c>
      <c r="W75" s="4">
        <v>118603.5950398252</v>
      </c>
      <c r="X75" s="4">
        <v>119253.17188926287</v>
      </c>
      <c r="Y75" s="4">
        <v>119902.72681931111</v>
      </c>
      <c r="Z75" s="4">
        <v>120552.25966289394</v>
      </c>
      <c r="AA75" s="4">
        <v>121201.77026350894</v>
      </c>
      <c r="AB75" s="4">
        <v>121851.25847483511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106762.24145040361</v>
      </c>
      <c r="D76" s="4">
        <v>107270.72003235889</v>
      </c>
      <c r="E76" s="4">
        <v>107773.76863688667</v>
      </c>
      <c r="F76" s="4">
        <v>108271.32714308743</v>
      </c>
      <c r="G76" s="4">
        <v>108763.33744873115</v>
      </c>
      <c r="H76" s="4">
        <v>109251.5411515937</v>
      </c>
      <c r="I76" s="4">
        <v>109899.84918377928</v>
      </c>
      <c r="J76" s="4">
        <v>110548.25141062721</v>
      </c>
      <c r="K76" s="4">
        <v>111196.73915074243</v>
      </c>
      <c r="L76" s="4">
        <v>111845.30405961811</v>
      </c>
      <c r="M76" s="4">
        <v>112493.93811670718</v>
      </c>
      <c r="N76" s="4">
        <v>113081.08505122166</v>
      </c>
      <c r="O76" s="4">
        <v>113668.51874257323</v>
      </c>
      <c r="P76" s="4">
        <v>114256.23121759869</v>
      </c>
      <c r="Q76" s="4">
        <v>114844.21473304759</v>
      </c>
      <c r="R76" s="4">
        <v>115432.4617681722</v>
      </c>
      <c r="S76" s="4">
        <v>116066.24981009759</v>
      </c>
      <c r="T76" s="4">
        <v>116700.26247635526</v>
      </c>
      <c r="U76" s="4">
        <v>117334.49437987401</v>
      </c>
      <c r="V76" s="4">
        <v>117968.94027227254</v>
      </c>
      <c r="W76" s="4">
        <v>118603.5950398252</v>
      </c>
      <c r="X76" s="4">
        <v>119253.17188926287</v>
      </c>
      <c r="Y76" s="4">
        <v>119902.72681931111</v>
      </c>
      <c r="Z76" s="4">
        <v>120552.25966289394</v>
      </c>
      <c r="AA76" s="4">
        <v>121201.77026350894</v>
      </c>
      <c r="AB76" s="4">
        <v>121851.25847483511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106762.24145040361</v>
      </c>
      <c r="D77" s="4">
        <v>107270.72003235889</v>
      </c>
      <c r="E77" s="4">
        <v>107773.76863688667</v>
      </c>
      <c r="F77" s="4">
        <v>108271.32714308743</v>
      </c>
      <c r="G77" s="4">
        <v>108763.33744873115</v>
      </c>
      <c r="H77" s="4">
        <v>109251.5411515937</v>
      </c>
      <c r="I77" s="4">
        <v>109899.84918377928</v>
      </c>
      <c r="J77" s="4">
        <v>110548.25141062721</v>
      </c>
      <c r="K77" s="4">
        <v>111196.73915074243</v>
      </c>
      <c r="L77" s="4">
        <v>111845.30405961811</v>
      </c>
      <c r="M77" s="4">
        <v>112493.93811670718</v>
      </c>
      <c r="N77" s="4">
        <v>113081.08505122166</v>
      </c>
      <c r="O77" s="4">
        <v>113668.51874257323</v>
      </c>
      <c r="P77" s="4">
        <v>114256.23121759869</v>
      </c>
      <c r="Q77" s="4">
        <v>114844.21473304759</v>
      </c>
      <c r="R77" s="4">
        <v>115432.4617681722</v>
      </c>
      <c r="S77" s="4">
        <v>116066.24981009759</v>
      </c>
      <c r="T77" s="4">
        <v>116700.26247635526</v>
      </c>
      <c r="U77" s="4">
        <v>117334.49437987401</v>
      </c>
      <c r="V77" s="4">
        <v>117968.94027227254</v>
      </c>
      <c r="W77" s="4">
        <v>118603.5950398252</v>
      </c>
      <c r="X77" s="4">
        <v>119253.17188926287</v>
      </c>
      <c r="Y77" s="4">
        <v>119902.72681931111</v>
      </c>
      <c r="Z77" s="4">
        <v>120552.25966289394</v>
      </c>
      <c r="AA77" s="4">
        <v>121201.77026350894</v>
      </c>
      <c r="AB77" s="4">
        <v>121851.25847483511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106762.24145040361</v>
      </c>
      <c r="D78" s="4">
        <v>107270.72003235889</v>
      </c>
      <c r="E78" s="4">
        <v>107773.76863688667</v>
      </c>
      <c r="F78" s="4">
        <v>108271.32714308743</v>
      </c>
      <c r="G78" s="4">
        <v>108763.33744873115</v>
      </c>
      <c r="H78" s="4">
        <v>109251.5411515937</v>
      </c>
      <c r="I78" s="4">
        <v>109899.84918377928</v>
      </c>
      <c r="J78" s="4">
        <v>110548.25141062721</v>
      </c>
      <c r="K78" s="4">
        <v>111196.73915074243</v>
      </c>
      <c r="L78" s="4">
        <v>111845.30405961811</v>
      </c>
      <c r="M78" s="4">
        <v>112493.93811670718</v>
      </c>
      <c r="N78" s="4">
        <v>113081.08505122166</v>
      </c>
      <c r="O78" s="4">
        <v>113668.51874257323</v>
      </c>
      <c r="P78" s="4">
        <v>114256.23121759869</v>
      </c>
      <c r="Q78" s="4">
        <v>114844.21473304759</v>
      </c>
      <c r="R78" s="4">
        <v>115432.4617681722</v>
      </c>
      <c r="S78" s="4">
        <v>116066.24981009759</v>
      </c>
      <c r="T78" s="4">
        <v>116700.26247635526</v>
      </c>
      <c r="U78" s="4">
        <v>117334.49437987401</v>
      </c>
      <c r="V78" s="4">
        <v>117968.94027227254</v>
      </c>
      <c r="W78" s="4">
        <v>118603.5950398252</v>
      </c>
      <c r="X78" s="4">
        <v>119253.17188926287</v>
      </c>
      <c r="Y78" s="4">
        <v>119902.72681931111</v>
      </c>
      <c r="Z78" s="4">
        <v>120552.25966289394</v>
      </c>
      <c r="AA78" s="4">
        <v>121201.77026350894</v>
      </c>
      <c r="AB78" s="4">
        <v>121851.25847483511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106762.24145040361</v>
      </c>
      <c r="D79" s="4">
        <v>107270.72003235889</v>
      </c>
      <c r="E79" s="4">
        <v>107773.76863688667</v>
      </c>
      <c r="F79" s="4">
        <v>108271.32714308743</v>
      </c>
      <c r="G79" s="4">
        <v>108763.33744873115</v>
      </c>
      <c r="H79" s="4">
        <v>109251.5411515937</v>
      </c>
      <c r="I79" s="4">
        <v>109899.84918377928</v>
      </c>
      <c r="J79" s="4">
        <v>110548.25141062721</v>
      </c>
      <c r="K79" s="4">
        <v>111196.73915074243</v>
      </c>
      <c r="L79" s="4">
        <v>111845.30405961811</v>
      </c>
      <c r="M79" s="4">
        <v>112493.93811670718</v>
      </c>
      <c r="N79" s="4">
        <v>113081.08505122166</v>
      </c>
      <c r="O79" s="4">
        <v>113668.51874257323</v>
      </c>
      <c r="P79" s="4">
        <v>114256.23121759869</v>
      </c>
      <c r="Q79" s="4">
        <v>114844.21473304759</v>
      </c>
      <c r="R79" s="4">
        <v>115432.4617681722</v>
      </c>
      <c r="S79" s="4">
        <v>116066.24981009759</v>
      </c>
      <c r="T79" s="4">
        <v>116700.26247635526</v>
      </c>
      <c r="U79" s="4">
        <v>117334.49437987401</v>
      </c>
      <c r="V79" s="4">
        <v>117968.94027227254</v>
      </c>
      <c r="W79" s="4">
        <v>118603.5950398252</v>
      </c>
      <c r="X79" s="4">
        <v>119253.17188926287</v>
      </c>
      <c r="Y79" s="4">
        <v>119902.72681931111</v>
      </c>
      <c r="Z79" s="4">
        <v>120552.25966289394</v>
      </c>
      <c r="AA79" s="4">
        <v>121201.77026350894</v>
      </c>
      <c r="AB79" s="4">
        <v>121851.25847483511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106762.24145040361</v>
      </c>
      <c r="D80" s="4">
        <v>107270.72003235889</v>
      </c>
      <c r="E80" s="4">
        <v>107773.76863688667</v>
      </c>
      <c r="F80" s="4">
        <v>108271.32714308743</v>
      </c>
      <c r="G80" s="4">
        <v>108763.33744873115</v>
      </c>
      <c r="H80" s="4">
        <v>109251.5411515937</v>
      </c>
      <c r="I80" s="4">
        <v>109899.84918377928</v>
      </c>
      <c r="J80" s="4">
        <v>110548.25141062721</v>
      </c>
      <c r="K80" s="4">
        <v>111196.73915074243</v>
      </c>
      <c r="L80" s="4">
        <v>111845.30405961811</v>
      </c>
      <c r="M80" s="4">
        <v>112493.93811670718</v>
      </c>
      <c r="N80" s="4">
        <v>113081.08505122166</v>
      </c>
      <c r="O80" s="4">
        <v>113668.51874257323</v>
      </c>
      <c r="P80" s="4">
        <v>114256.23121759869</v>
      </c>
      <c r="Q80" s="4">
        <v>114844.21473304759</v>
      </c>
      <c r="R80" s="4">
        <v>115432.4617681722</v>
      </c>
      <c r="S80" s="4">
        <v>116066.24981009759</v>
      </c>
      <c r="T80" s="4">
        <v>116700.26247635526</v>
      </c>
      <c r="U80" s="4">
        <v>117334.49437987401</v>
      </c>
      <c r="V80" s="4">
        <v>117968.94027227254</v>
      </c>
      <c r="W80" s="4">
        <v>118603.5950398252</v>
      </c>
      <c r="X80" s="4">
        <v>119253.17188926287</v>
      </c>
      <c r="Y80" s="4">
        <v>119902.72681931111</v>
      </c>
      <c r="Z80" s="4">
        <v>120552.25966289394</v>
      </c>
      <c r="AA80" s="4">
        <v>121201.77026350894</v>
      </c>
      <c r="AB80" s="4">
        <v>121851.25847483511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106762.24145040361</v>
      </c>
      <c r="D81" s="4">
        <v>107270.72003235889</v>
      </c>
      <c r="E81" s="4">
        <v>107773.76863688667</v>
      </c>
      <c r="F81" s="4">
        <v>108271.32714308743</v>
      </c>
      <c r="G81" s="4">
        <v>108763.33744873115</v>
      </c>
      <c r="H81" s="4">
        <v>109251.5411515937</v>
      </c>
      <c r="I81" s="4">
        <v>109899.84918377928</v>
      </c>
      <c r="J81" s="4">
        <v>110548.25141062721</v>
      </c>
      <c r="K81" s="4">
        <v>111196.73915074243</v>
      </c>
      <c r="L81" s="4">
        <v>111845.30405961811</v>
      </c>
      <c r="M81" s="4">
        <v>112493.93811670718</v>
      </c>
      <c r="N81" s="4">
        <v>113081.08505122166</v>
      </c>
      <c r="O81" s="4">
        <v>113668.51874257323</v>
      </c>
      <c r="P81" s="4">
        <v>114256.23121759869</v>
      </c>
      <c r="Q81" s="4">
        <v>114844.21473304759</v>
      </c>
      <c r="R81" s="4">
        <v>115432.4617681722</v>
      </c>
      <c r="S81" s="4">
        <v>116066.24981009759</v>
      </c>
      <c r="T81" s="4">
        <v>116700.26247635526</v>
      </c>
      <c r="U81" s="4">
        <v>117334.49437987401</v>
      </c>
      <c r="V81" s="4">
        <v>117968.94027227254</v>
      </c>
      <c r="W81" s="4">
        <v>118603.5950398252</v>
      </c>
      <c r="X81" s="4">
        <v>119253.17188926287</v>
      </c>
      <c r="Y81" s="4">
        <v>119902.72681931111</v>
      </c>
      <c r="Z81" s="4">
        <v>120552.25966289394</v>
      </c>
      <c r="AA81" s="4">
        <v>121201.77026350894</v>
      </c>
      <c r="AB81" s="4">
        <v>121851.25847483511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106762.24145040361</v>
      </c>
      <c r="D82" s="4">
        <v>107270.72003235889</v>
      </c>
      <c r="E82" s="4">
        <v>107773.76863688667</v>
      </c>
      <c r="F82" s="4">
        <v>108271.32714308743</v>
      </c>
      <c r="G82" s="4">
        <v>108763.33744873115</v>
      </c>
      <c r="H82" s="4">
        <v>109251.5411515937</v>
      </c>
      <c r="I82" s="4">
        <v>109899.84918377928</v>
      </c>
      <c r="J82" s="4">
        <v>110548.25141062721</v>
      </c>
      <c r="K82" s="4">
        <v>111196.73915074243</v>
      </c>
      <c r="L82" s="4">
        <v>111845.30405961811</v>
      </c>
      <c r="M82" s="4">
        <v>112493.93811670718</v>
      </c>
      <c r="N82" s="4">
        <v>113081.08505122166</v>
      </c>
      <c r="O82" s="4">
        <v>113668.51874257323</v>
      </c>
      <c r="P82" s="4">
        <v>114256.23121759869</v>
      </c>
      <c r="Q82" s="4">
        <v>114844.21473304759</v>
      </c>
      <c r="R82" s="4">
        <v>115432.4617681722</v>
      </c>
      <c r="S82" s="4">
        <v>116066.24981009759</v>
      </c>
      <c r="T82" s="4">
        <v>116700.26247635526</v>
      </c>
      <c r="U82" s="4">
        <v>117334.49437987401</v>
      </c>
      <c r="V82" s="4">
        <v>117968.94027227254</v>
      </c>
      <c r="W82" s="4">
        <v>118603.5950398252</v>
      </c>
      <c r="X82" s="4">
        <v>119253.17188926287</v>
      </c>
      <c r="Y82" s="4">
        <v>119902.72681931111</v>
      </c>
      <c r="Z82" s="4">
        <v>120552.25966289394</v>
      </c>
      <c r="AA82" s="4">
        <v>121201.77026350894</v>
      </c>
      <c r="AB82" s="4">
        <v>121851.25847483511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106762.24145040361</v>
      </c>
      <c r="D83" s="4">
        <v>107270.72003235889</v>
      </c>
      <c r="E83" s="4">
        <v>107773.76863688667</v>
      </c>
      <c r="F83" s="4">
        <v>108271.32714308743</v>
      </c>
      <c r="G83" s="4">
        <v>108763.33744873115</v>
      </c>
      <c r="H83" s="4">
        <v>109251.5411515937</v>
      </c>
      <c r="I83" s="4">
        <v>109899.84918377928</v>
      </c>
      <c r="J83" s="4">
        <v>110548.25141062721</v>
      </c>
      <c r="K83" s="4">
        <v>111196.73915074243</v>
      </c>
      <c r="L83" s="4">
        <v>111845.30405961811</v>
      </c>
      <c r="M83" s="4">
        <v>112493.93811670718</v>
      </c>
      <c r="N83" s="4">
        <v>113081.08505122166</v>
      </c>
      <c r="O83" s="4">
        <v>113668.51874257323</v>
      </c>
      <c r="P83" s="4">
        <v>114256.23121759869</v>
      </c>
      <c r="Q83" s="4">
        <v>114844.21473304759</v>
      </c>
      <c r="R83" s="4">
        <v>115432.4617681722</v>
      </c>
      <c r="S83" s="4">
        <v>116066.24981009759</v>
      </c>
      <c r="T83" s="4">
        <v>116700.26247635526</v>
      </c>
      <c r="U83" s="4">
        <v>117334.49437987401</v>
      </c>
      <c r="V83" s="4">
        <v>117968.94027227254</v>
      </c>
      <c r="W83" s="4">
        <v>118603.5950398252</v>
      </c>
      <c r="X83" s="4">
        <v>119253.17188926287</v>
      </c>
      <c r="Y83" s="4">
        <v>119902.72681931111</v>
      </c>
      <c r="Z83" s="4">
        <v>120552.25966289394</v>
      </c>
      <c r="AA83" s="4">
        <v>121201.77026350894</v>
      </c>
      <c r="AB83" s="4">
        <v>121851.25847483511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106762.24145040361</v>
      </c>
      <c r="D84" s="4">
        <v>107270.72003235889</v>
      </c>
      <c r="E84" s="4">
        <v>107773.76863688667</v>
      </c>
      <c r="F84" s="4">
        <v>108271.32714308743</v>
      </c>
      <c r="G84" s="4">
        <v>108763.33744873115</v>
      </c>
      <c r="H84" s="4">
        <v>109251.5411515937</v>
      </c>
      <c r="I84" s="4">
        <v>109899.84918377928</v>
      </c>
      <c r="J84" s="4">
        <v>110548.25141062721</v>
      </c>
      <c r="K84" s="4">
        <v>111196.73915074243</v>
      </c>
      <c r="L84" s="4">
        <v>111845.30405961811</v>
      </c>
      <c r="M84" s="4">
        <v>112493.93811670718</v>
      </c>
      <c r="N84" s="4">
        <v>113081.08505122166</v>
      </c>
      <c r="O84" s="4">
        <v>113668.51874257323</v>
      </c>
      <c r="P84" s="4">
        <v>114256.23121759869</v>
      </c>
      <c r="Q84" s="4">
        <v>114844.21473304759</v>
      </c>
      <c r="R84" s="4">
        <v>115432.4617681722</v>
      </c>
      <c r="S84" s="4">
        <v>116066.24981009759</v>
      </c>
      <c r="T84" s="4">
        <v>116700.26247635526</v>
      </c>
      <c r="U84" s="4">
        <v>117334.49437987401</v>
      </c>
      <c r="V84" s="4">
        <v>117968.94027227254</v>
      </c>
      <c r="W84" s="4">
        <v>118603.5950398252</v>
      </c>
      <c r="X84" s="4">
        <v>119253.17188926287</v>
      </c>
      <c r="Y84" s="4">
        <v>119902.72681931111</v>
      </c>
      <c r="Z84" s="4">
        <v>120552.25966289394</v>
      </c>
      <c r="AA84" s="4">
        <v>121201.77026350894</v>
      </c>
      <c r="AB84" s="4">
        <v>121851.25847483511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106762.24145040361</v>
      </c>
      <c r="D85" s="4">
        <v>107270.72003235889</v>
      </c>
      <c r="E85" s="4">
        <v>107773.76863688667</v>
      </c>
      <c r="F85" s="4">
        <v>108271.32714308743</v>
      </c>
      <c r="G85" s="4">
        <v>108763.33744873115</v>
      </c>
      <c r="H85" s="4">
        <v>109251.5411515937</v>
      </c>
      <c r="I85" s="4">
        <v>109899.84918377928</v>
      </c>
      <c r="J85" s="4">
        <v>110548.25141062721</v>
      </c>
      <c r="K85" s="4">
        <v>111196.73915074243</v>
      </c>
      <c r="L85" s="4">
        <v>111845.30405961811</v>
      </c>
      <c r="M85" s="4">
        <v>112493.93811670718</v>
      </c>
      <c r="N85" s="4">
        <v>113081.08505122166</v>
      </c>
      <c r="O85" s="4">
        <v>113668.51874257323</v>
      </c>
      <c r="P85" s="4">
        <v>114256.23121759869</v>
      </c>
      <c r="Q85" s="4">
        <v>114844.21473304759</v>
      </c>
      <c r="R85" s="4">
        <v>115432.4617681722</v>
      </c>
      <c r="S85" s="4">
        <v>116066.24981009759</v>
      </c>
      <c r="T85" s="4">
        <v>116700.26247635526</v>
      </c>
      <c r="U85" s="4">
        <v>117334.49437987401</v>
      </c>
      <c r="V85" s="4">
        <v>117968.94027227254</v>
      </c>
      <c r="W85" s="4">
        <v>118603.5950398252</v>
      </c>
      <c r="X85" s="4">
        <v>119253.17188926287</v>
      </c>
      <c r="Y85" s="4">
        <v>119902.72681931111</v>
      </c>
      <c r="Z85" s="4">
        <v>120552.25966289394</v>
      </c>
      <c r="AA85" s="4">
        <v>121201.77026350894</v>
      </c>
      <c r="AB85" s="4">
        <v>121851.25847483511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106762.24145040361</v>
      </c>
      <c r="D86" s="4">
        <v>107270.72003235889</v>
      </c>
      <c r="E86" s="4">
        <v>107773.76863688667</v>
      </c>
      <c r="F86" s="4">
        <v>108271.32714308743</v>
      </c>
      <c r="G86" s="4">
        <v>108763.33744873115</v>
      </c>
      <c r="H86" s="4">
        <v>109251.5411515937</v>
      </c>
      <c r="I86" s="4">
        <v>109899.84918377928</v>
      </c>
      <c r="J86" s="4">
        <v>110548.25141062721</v>
      </c>
      <c r="K86" s="4">
        <v>111196.73915074243</v>
      </c>
      <c r="L86" s="4">
        <v>111845.30405961811</v>
      </c>
      <c r="M86" s="4">
        <v>112493.93811670718</v>
      </c>
      <c r="N86" s="4">
        <v>113081.08505122166</v>
      </c>
      <c r="O86" s="4">
        <v>113668.51874257323</v>
      </c>
      <c r="P86" s="4">
        <v>114256.23121759869</v>
      </c>
      <c r="Q86" s="4">
        <v>114844.21473304759</v>
      </c>
      <c r="R86" s="4">
        <v>115432.4617681722</v>
      </c>
      <c r="S86" s="4">
        <v>116066.24981009759</v>
      </c>
      <c r="T86" s="4">
        <v>116700.26247635526</v>
      </c>
      <c r="U86" s="4">
        <v>117334.49437987401</v>
      </c>
      <c r="V86" s="4">
        <v>117968.94027227254</v>
      </c>
      <c r="W86" s="4">
        <v>118603.5950398252</v>
      </c>
      <c r="X86" s="4">
        <v>119253.17188926287</v>
      </c>
      <c r="Y86" s="4">
        <v>119902.72681931111</v>
      </c>
      <c r="Z86" s="4">
        <v>120552.25966289394</v>
      </c>
      <c r="AA86" s="4">
        <v>121201.77026350894</v>
      </c>
      <c r="AB86" s="4">
        <v>121851.25847483511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106762.24145040361</v>
      </c>
      <c r="D87" s="4">
        <v>107270.72003235889</v>
      </c>
      <c r="E87" s="4">
        <v>107773.76863688667</v>
      </c>
      <c r="F87" s="4">
        <v>108271.32714308743</v>
      </c>
      <c r="G87" s="4">
        <v>108763.33744873115</v>
      </c>
      <c r="H87" s="4">
        <v>109251.5411515937</v>
      </c>
      <c r="I87" s="4">
        <v>109899.84918377928</v>
      </c>
      <c r="J87" s="4">
        <v>110548.25141062721</v>
      </c>
      <c r="K87" s="4">
        <v>111196.73915074243</v>
      </c>
      <c r="L87" s="4">
        <v>111845.30405961811</v>
      </c>
      <c r="M87" s="4">
        <v>112493.93811670718</v>
      </c>
      <c r="N87" s="4">
        <v>113081.08505122166</v>
      </c>
      <c r="O87" s="4">
        <v>113668.51874257323</v>
      </c>
      <c r="P87" s="4">
        <v>114256.23121759869</v>
      </c>
      <c r="Q87" s="4">
        <v>114844.21473304759</v>
      </c>
      <c r="R87" s="4">
        <v>115432.4617681722</v>
      </c>
      <c r="S87" s="4">
        <v>116066.24981009759</v>
      </c>
      <c r="T87" s="4">
        <v>116700.26247635526</v>
      </c>
      <c r="U87" s="4">
        <v>117334.49437987401</v>
      </c>
      <c r="V87" s="4">
        <v>117968.94027227254</v>
      </c>
      <c r="W87" s="4">
        <v>118603.5950398252</v>
      </c>
      <c r="X87" s="4">
        <v>119253.17188926287</v>
      </c>
      <c r="Y87" s="4">
        <v>119902.72681931111</v>
      </c>
      <c r="Z87" s="4">
        <v>120552.25966289394</v>
      </c>
      <c r="AA87" s="4">
        <v>121201.77026350894</v>
      </c>
      <c r="AB87" s="4">
        <v>121851.25847483511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106762.24145040361</v>
      </c>
      <c r="D88" s="4">
        <v>107270.72003235889</v>
      </c>
      <c r="E88" s="4">
        <v>107773.76863688667</v>
      </c>
      <c r="F88" s="4">
        <v>108271.32714308743</v>
      </c>
      <c r="G88" s="4">
        <v>108763.33744873115</v>
      </c>
      <c r="H88" s="4">
        <v>109251.5411515937</v>
      </c>
      <c r="I88" s="4">
        <v>109899.84918377928</v>
      </c>
      <c r="J88" s="4">
        <v>110548.25141062721</v>
      </c>
      <c r="K88" s="4">
        <v>111196.73915074243</v>
      </c>
      <c r="L88" s="4">
        <v>111845.30405961811</v>
      </c>
      <c r="M88" s="4">
        <v>112493.93811670718</v>
      </c>
      <c r="N88" s="4">
        <v>113081.08505122166</v>
      </c>
      <c r="O88" s="4">
        <v>113668.51874257323</v>
      </c>
      <c r="P88" s="4">
        <v>114256.23121759869</v>
      </c>
      <c r="Q88" s="4">
        <v>114844.21473304759</v>
      </c>
      <c r="R88" s="4">
        <v>115432.4617681722</v>
      </c>
      <c r="S88" s="4">
        <v>116066.24981009759</v>
      </c>
      <c r="T88" s="4">
        <v>116700.26247635526</v>
      </c>
      <c r="U88" s="4">
        <v>117334.49437987401</v>
      </c>
      <c r="V88" s="4">
        <v>117968.94027227254</v>
      </c>
      <c r="W88" s="4">
        <v>118603.5950398252</v>
      </c>
      <c r="X88" s="4">
        <v>119253.17188926287</v>
      </c>
      <c r="Y88" s="4">
        <v>119902.72681931111</v>
      </c>
      <c r="Z88" s="4">
        <v>120552.25966289394</v>
      </c>
      <c r="AA88" s="4">
        <v>121201.77026350894</v>
      </c>
      <c r="AB88" s="4">
        <v>121851.25847483511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106762.24145040361</v>
      </c>
      <c r="D89" s="4">
        <v>107270.72003235889</v>
      </c>
      <c r="E89" s="4">
        <v>107773.76863688667</v>
      </c>
      <c r="F89" s="4">
        <v>108271.32714308743</v>
      </c>
      <c r="G89" s="4">
        <v>108763.33744873115</v>
      </c>
      <c r="H89" s="4">
        <v>109251.5411515937</v>
      </c>
      <c r="I89" s="4">
        <v>109899.84918377928</v>
      </c>
      <c r="J89" s="4">
        <v>110548.25141062721</v>
      </c>
      <c r="K89" s="4">
        <v>111196.73915074243</v>
      </c>
      <c r="L89" s="4">
        <v>111845.30405961811</v>
      </c>
      <c r="M89" s="4">
        <v>112493.93811670718</v>
      </c>
      <c r="N89" s="4">
        <v>113081.08505122166</v>
      </c>
      <c r="O89" s="4">
        <v>113668.51874257323</v>
      </c>
      <c r="P89" s="4">
        <v>114256.23121759869</v>
      </c>
      <c r="Q89" s="4">
        <v>114844.21473304759</v>
      </c>
      <c r="R89" s="4">
        <v>115432.4617681722</v>
      </c>
      <c r="S89" s="4">
        <v>116066.24981009759</v>
      </c>
      <c r="T89" s="4">
        <v>116700.26247635526</v>
      </c>
      <c r="U89" s="4">
        <v>117334.49437987401</v>
      </c>
      <c r="V89" s="4">
        <v>117968.94027227254</v>
      </c>
      <c r="W89" s="4">
        <v>118603.5950398252</v>
      </c>
      <c r="X89" s="4">
        <v>119253.17188926287</v>
      </c>
      <c r="Y89" s="4">
        <v>119902.72681931111</v>
      </c>
      <c r="Z89" s="4">
        <v>120552.25966289394</v>
      </c>
      <c r="AA89" s="4">
        <v>121201.77026350894</v>
      </c>
      <c r="AB89" s="4">
        <v>121851.25847483511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106762.24145040361</v>
      </c>
      <c r="D90" s="4">
        <v>107270.72003235889</v>
      </c>
      <c r="E90" s="4">
        <v>107773.76863688667</v>
      </c>
      <c r="F90" s="4">
        <v>108271.32714308743</v>
      </c>
      <c r="G90" s="4">
        <v>108763.33744873115</v>
      </c>
      <c r="H90" s="4">
        <v>109251.5411515937</v>
      </c>
      <c r="I90" s="4">
        <v>109899.84918377928</v>
      </c>
      <c r="J90" s="4">
        <v>110548.25141062721</v>
      </c>
      <c r="K90" s="4">
        <v>111196.73915074243</v>
      </c>
      <c r="L90" s="4">
        <v>111845.30405961811</v>
      </c>
      <c r="M90" s="4">
        <v>112493.93811670718</v>
      </c>
      <c r="N90" s="4">
        <v>113081.08505122166</v>
      </c>
      <c r="O90" s="4">
        <v>113668.51874257323</v>
      </c>
      <c r="P90" s="4">
        <v>114256.23121759869</v>
      </c>
      <c r="Q90" s="4">
        <v>114844.21473304759</v>
      </c>
      <c r="R90" s="4">
        <v>115432.4617681722</v>
      </c>
      <c r="S90" s="4">
        <v>116066.24981009759</v>
      </c>
      <c r="T90" s="4">
        <v>116700.26247635526</v>
      </c>
      <c r="U90" s="4">
        <v>117334.49437987401</v>
      </c>
      <c r="V90" s="4">
        <v>117968.94027227254</v>
      </c>
      <c r="W90" s="4">
        <v>118603.5950398252</v>
      </c>
      <c r="X90" s="4">
        <v>119253.17188926287</v>
      </c>
      <c r="Y90" s="4">
        <v>119902.72681931111</v>
      </c>
      <c r="Z90" s="4">
        <v>120552.25966289394</v>
      </c>
      <c r="AA90" s="4">
        <v>121201.77026350894</v>
      </c>
      <c r="AB90" s="4">
        <v>121851.25847483511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106762.24145040361</v>
      </c>
      <c r="D91" s="4">
        <v>107270.72003235889</v>
      </c>
      <c r="E91" s="4">
        <v>107773.76863688667</v>
      </c>
      <c r="F91" s="4">
        <v>108271.32714308743</v>
      </c>
      <c r="G91" s="4">
        <v>108763.33744873115</v>
      </c>
      <c r="H91" s="4">
        <v>109251.5411515937</v>
      </c>
      <c r="I91" s="4">
        <v>109899.84918377928</v>
      </c>
      <c r="J91" s="4">
        <v>110548.25141062721</v>
      </c>
      <c r="K91" s="4">
        <v>111196.73915074243</v>
      </c>
      <c r="L91" s="4">
        <v>111845.30405961811</v>
      </c>
      <c r="M91" s="4">
        <v>112493.93811670718</v>
      </c>
      <c r="N91" s="4">
        <v>113081.08505122166</v>
      </c>
      <c r="O91" s="4">
        <v>113668.51874257323</v>
      </c>
      <c r="P91" s="4">
        <v>114256.23121759869</v>
      </c>
      <c r="Q91" s="4">
        <v>114844.21473304759</v>
      </c>
      <c r="R91" s="4">
        <v>115432.4617681722</v>
      </c>
      <c r="S91" s="4">
        <v>116066.24981009759</v>
      </c>
      <c r="T91" s="4">
        <v>116700.26247635526</v>
      </c>
      <c r="U91" s="4">
        <v>117334.49437987401</v>
      </c>
      <c r="V91" s="4">
        <v>117968.94027227254</v>
      </c>
      <c r="W91" s="4">
        <v>118603.5950398252</v>
      </c>
      <c r="X91" s="4">
        <v>119253.17188926287</v>
      </c>
      <c r="Y91" s="4">
        <v>119902.72681931111</v>
      </c>
      <c r="Z91" s="4">
        <v>120552.25966289394</v>
      </c>
      <c r="AA91" s="4">
        <v>121201.77026350894</v>
      </c>
      <c r="AB91" s="4">
        <v>121851.25847483511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106762.24145040361</v>
      </c>
      <c r="D92" s="4">
        <v>107270.72003235889</v>
      </c>
      <c r="E92" s="4">
        <v>107773.76863688667</v>
      </c>
      <c r="F92" s="4">
        <v>108271.32714308743</v>
      </c>
      <c r="G92" s="4">
        <v>108763.33744873115</v>
      </c>
      <c r="H92" s="4">
        <v>109251.5411515937</v>
      </c>
      <c r="I92" s="4">
        <v>109899.84918377928</v>
      </c>
      <c r="J92" s="4">
        <v>110548.25141062721</v>
      </c>
      <c r="K92" s="4">
        <v>111196.73915074243</v>
      </c>
      <c r="L92" s="4">
        <v>111845.30405961811</v>
      </c>
      <c r="M92" s="4">
        <v>112493.93811670718</v>
      </c>
      <c r="N92" s="4">
        <v>113081.08505122166</v>
      </c>
      <c r="O92" s="4">
        <v>113668.51874257323</v>
      </c>
      <c r="P92" s="4">
        <v>114256.23121759869</v>
      </c>
      <c r="Q92" s="4">
        <v>114844.21473304759</v>
      </c>
      <c r="R92" s="4">
        <v>115432.4617681722</v>
      </c>
      <c r="S92" s="4">
        <v>116066.24981009759</v>
      </c>
      <c r="T92" s="4">
        <v>116700.26247635526</v>
      </c>
      <c r="U92" s="4">
        <v>117334.49437987401</v>
      </c>
      <c r="V92" s="4">
        <v>117968.94027227254</v>
      </c>
      <c r="W92" s="4">
        <v>118603.5950398252</v>
      </c>
      <c r="X92" s="4">
        <v>119253.17188926287</v>
      </c>
      <c r="Y92" s="4">
        <v>119902.72681931111</v>
      </c>
      <c r="Z92" s="4">
        <v>120552.25966289394</v>
      </c>
      <c r="AA92" s="4">
        <v>121201.77026350894</v>
      </c>
      <c r="AB92" s="4">
        <v>121851.25847483511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106762.24145040361</v>
      </c>
      <c r="D93" s="4">
        <v>107270.72003235889</v>
      </c>
      <c r="E93" s="4">
        <v>107773.76863688667</v>
      </c>
      <c r="F93" s="4">
        <v>108271.32714308743</v>
      </c>
      <c r="G93" s="4">
        <v>108763.33744873115</v>
      </c>
      <c r="H93" s="4">
        <v>109251.5411515937</v>
      </c>
      <c r="I93" s="4">
        <v>109899.84918377928</v>
      </c>
      <c r="J93" s="4">
        <v>110548.25141062721</v>
      </c>
      <c r="K93" s="4">
        <v>111196.73915074243</v>
      </c>
      <c r="L93" s="4">
        <v>111845.30405961811</v>
      </c>
      <c r="M93" s="4">
        <v>112493.93811670718</v>
      </c>
      <c r="N93" s="4">
        <v>113081.08505122166</v>
      </c>
      <c r="O93" s="4">
        <v>113668.51874257323</v>
      </c>
      <c r="P93" s="4">
        <v>114256.23121759869</v>
      </c>
      <c r="Q93" s="4">
        <v>114844.21473304759</v>
      </c>
      <c r="R93" s="4">
        <v>115432.4617681722</v>
      </c>
      <c r="S93" s="4">
        <v>116066.24981009759</v>
      </c>
      <c r="T93" s="4">
        <v>116700.26247635526</v>
      </c>
      <c r="U93" s="4">
        <v>117334.49437987401</v>
      </c>
      <c r="V93" s="4">
        <v>117968.94027227254</v>
      </c>
      <c r="W93" s="4">
        <v>118603.5950398252</v>
      </c>
      <c r="X93" s="4">
        <v>119253.17188926287</v>
      </c>
      <c r="Y93" s="4">
        <v>119902.72681931111</v>
      </c>
      <c r="Z93" s="4">
        <v>120552.25966289394</v>
      </c>
      <c r="AA93" s="4">
        <v>121201.77026350894</v>
      </c>
      <c r="AB93" s="4">
        <v>121851.25847483511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106762.24145040361</v>
      </c>
      <c r="D94" s="4">
        <v>107270.72003235889</v>
      </c>
      <c r="E94" s="4">
        <v>107773.76863688667</v>
      </c>
      <c r="F94" s="4">
        <v>108271.32714308743</v>
      </c>
      <c r="G94" s="4">
        <v>108763.33744873115</v>
      </c>
      <c r="H94" s="4">
        <v>109251.5411515937</v>
      </c>
      <c r="I94" s="4">
        <v>109899.84918377928</v>
      </c>
      <c r="J94" s="4">
        <v>110548.25141062721</v>
      </c>
      <c r="K94" s="4">
        <v>111196.73915074243</v>
      </c>
      <c r="L94" s="4">
        <v>111845.30405961811</v>
      </c>
      <c r="M94" s="4">
        <v>112493.93811670718</v>
      </c>
      <c r="N94" s="4">
        <v>113081.08505122166</v>
      </c>
      <c r="O94" s="4">
        <v>113668.51874257323</v>
      </c>
      <c r="P94" s="4">
        <v>114256.23121759869</v>
      </c>
      <c r="Q94" s="4">
        <v>114844.21473304759</v>
      </c>
      <c r="R94" s="4">
        <v>115432.4617681722</v>
      </c>
      <c r="S94" s="4">
        <v>116066.24981009759</v>
      </c>
      <c r="T94" s="4">
        <v>116700.26247635526</v>
      </c>
      <c r="U94" s="4">
        <v>117334.49437987401</v>
      </c>
      <c r="V94" s="4">
        <v>117968.94027227254</v>
      </c>
      <c r="W94" s="4">
        <v>118603.5950398252</v>
      </c>
      <c r="X94" s="4">
        <v>119253.17188926287</v>
      </c>
      <c r="Y94" s="4">
        <v>119902.72681931111</v>
      </c>
      <c r="Z94" s="4">
        <v>120552.25966289394</v>
      </c>
      <c r="AA94" s="4">
        <v>121201.77026350894</v>
      </c>
      <c r="AB94" s="4">
        <v>121851.25847483511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106762.24145040361</v>
      </c>
      <c r="D95" s="4">
        <v>107270.72003235889</v>
      </c>
      <c r="E95" s="4">
        <v>107773.76863688667</v>
      </c>
      <c r="F95" s="4">
        <v>108271.32714308743</v>
      </c>
      <c r="G95" s="4">
        <v>108763.33744873115</v>
      </c>
      <c r="H95" s="4">
        <v>109251.5411515937</v>
      </c>
      <c r="I95" s="4">
        <v>109899.84918377928</v>
      </c>
      <c r="J95" s="4">
        <v>110548.25141062721</v>
      </c>
      <c r="K95" s="4">
        <v>111196.73915074243</v>
      </c>
      <c r="L95" s="4">
        <v>111845.30405961811</v>
      </c>
      <c r="M95" s="4">
        <v>112493.93811670718</v>
      </c>
      <c r="N95" s="4">
        <v>113081.08505122166</v>
      </c>
      <c r="O95" s="4">
        <v>113668.51874257323</v>
      </c>
      <c r="P95" s="4">
        <v>114256.23121759869</v>
      </c>
      <c r="Q95" s="4">
        <v>114844.21473304759</v>
      </c>
      <c r="R95" s="4">
        <v>115432.4617681722</v>
      </c>
      <c r="S95" s="4">
        <v>116066.24981009759</v>
      </c>
      <c r="T95" s="4">
        <v>116700.26247635526</v>
      </c>
      <c r="U95" s="4">
        <v>117334.49437987401</v>
      </c>
      <c r="V95" s="4">
        <v>117968.94027227254</v>
      </c>
      <c r="W95" s="4">
        <v>118603.5950398252</v>
      </c>
      <c r="X95" s="4">
        <v>119253.17188926287</v>
      </c>
      <c r="Y95" s="4">
        <v>119902.72681931111</v>
      </c>
      <c r="Z95" s="4">
        <v>120552.25966289394</v>
      </c>
      <c r="AA95" s="4">
        <v>121201.77026350894</v>
      </c>
      <c r="AB95" s="4">
        <v>121851.25847483511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106762.24145040361</v>
      </c>
      <c r="D96" s="4">
        <v>107270.72003235889</v>
      </c>
      <c r="E96" s="4">
        <v>107773.76863688667</v>
      </c>
      <c r="F96" s="4">
        <v>108271.32714308743</v>
      </c>
      <c r="G96" s="4">
        <v>108763.33744873115</v>
      </c>
      <c r="H96" s="4">
        <v>109251.5411515937</v>
      </c>
      <c r="I96" s="4">
        <v>109899.84918377928</v>
      </c>
      <c r="J96" s="4">
        <v>110548.25141062721</v>
      </c>
      <c r="K96" s="4">
        <v>111196.73915074243</v>
      </c>
      <c r="L96" s="4">
        <v>111845.30405961811</v>
      </c>
      <c r="M96" s="4">
        <v>112493.93811670718</v>
      </c>
      <c r="N96" s="4">
        <v>113081.08505122166</v>
      </c>
      <c r="O96" s="4">
        <v>113668.51874257323</v>
      </c>
      <c r="P96" s="4">
        <v>114256.23121759869</v>
      </c>
      <c r="Q96" s="4">
        <v>114844.21473304759</v>
      </c>
      <c r="R96" s="4">
        <v>115432.4617681722</v>
      </c>
      <c r="S96" s="4">
        <v>116066.24981009759</v>
      </c>
      <c r="T96" s="4">
        <v>116700.26247635526</v>
      </c>
      <c r="U96" s="4">
        <v>117334.49437987401</v>
      </c>
      <c r="V96" s="4">
        <v>117968.94027227254</v>
      </c>
      <c r="W96" s="4">
        <v>118603.5950398252</v>
      </c>
      <c r="X96" s="4">
        <v>119253.17188926287</v>
      </c>
      <c r="Y96" s="4">
        <v>119902.72681931111</v>
      </c>
      <c r="Z96" s="4">
        <v>120552.25966289394</v>
      </c>
      <c r="AA96" s="4">
        <v>121201.77026350894</v>
      </c>
      <c r="AB96" s="4">
        <v>121851.25847483511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106762.24145040361</v>
      </c>
      <c r="D97" s="4">
        <v>107270.72003235889</v>
      </c>
      <c r="E97" s="4">
        <v>107773.76863688667</v>
      </c>
      <c r="F97" s="4">
        <v>108271.32714308743</v>
      </c>
      <c r="G97" s="4">
        <v>108763.33744873115</v>
      </c>
      <c r="H97" s="4">
        <v>109251.5411515937</v>
      </c>
      <c r="I97" s="4">
        <v>109899.84918377928</v>
      </c>
      <c r="J97" s="4">
        <v>110548.25141062721</v>
      </c>
      <c r="K97" s="4">
        <v>111196.73915074243</v>
      </c>
      <c r="L97" s="4">
        <v>111845.30405961811</v>
      </c>
      <c r="M97" s="4">
        <v>112493.93811670718</v>
      </c>
      <c r="N97" s="4">
        <v>113081.08505122166</v>
      </c>
      <c r="O97" s="4">
        <v>113668.51874257323</v>
      </c>
      <c r="P97" s="4">
        <v>114256.23121759869</v>
      </c>
      <c r="Q97" s="4">
        <v>114844.21473304759</v>
      </c>
      <c r="R97" s="4">
        <v>115432.4617681722</v>
      </c>
      <c r="S97" s="4">
        <v>116066.24981009759</v>
      </c>
      <c r="T97" s="4">
        <v>116700.26247635526</v>
      </c>
      <c r="U97" s="4">
        <v>117334.49437987401</v>
      </c>
      <c r="V97" s="4">
        <v>117968.94027227254</v>
      </c>
      <c r="W97" s="4">
        <v>118603.5950398252</v>
      </c>
      <c r="X97" s="4">
        <v>119253.17188926287</v>
      </c>
      <c r="Y97" s="4">
        <v>119902.72681931111</v>
      </c>
      <c r="Z97" s="4">
        <v>120552.25966289394</v>
      </c>
      <c r="AA97" s="4">
        <v>121201.77026350894</v>
      </c>
      <c r="AB97" s="4">
        <v>121851.25847483511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106762.24145040361</v>
      </c>
      <c r="D98" s="4">
        <v>107270.72003235889</v>
      </c>
      <c r="E98" s="4">
        <v>107773.76863688667</v>
      </c>
      <c r="F98" s="4">
        <v>108271.32714308743</v>
      </c>
      <c r="G98" s="4">
        <v>108763.33744873115</v>
      </c>
      <c r="H98" s="4">
        <v>109251.5411515937</v>
      </c>
      <c r="I98" s="4">
        <v>109899.84918377928</v>
      </c>
      <c r="J98" s="4">
        <v>110548.25141062721</v>
      </c>
      <c r="K98" s="4">
        <v>111196.73915074243</v>
      </c>
      <c r="L98" s="4">
        <v>111845.30405961811</v>
      </c>
      <c r="M98" s="4">
        <v>112493.93811670718</v>
      </c>
      <c r="N98" s="4">
        <v>113081.08505122166</v>
      </c>
      <c r="O98" s="4">
        <v>113668.51874257323</v>
      </c>
      <c r="P98" s="4">
        <v>114256.23121759869</v>
      </c>
      <c r="Q98" s="4">
        <v>114844.21473304759</v>
      </c>
      <c r="R98" s="4">
        <v>115432.4617681722</v>
      </c>
      <c r="S98" s="4">
        <v>116066.24981009759</v>
      </c>
      <c r="T98" s="4">
        <v>116700.26247635526</v>
      </c>
      <c r="U98" s="4">
        <v>117334.49437987401</v>
      </c>
      <c r="V98" s="4">
        <v>117968.94027227254</v>
      </c>
      <c r="W98" s="4">
        <v>118603.5950398252</v>
      </c>
      <c r="X98" s="4">
        <v>119253.17188926287</v>
      </c>
      <c r="Y98" s="4">
        <v>119902.72681931111</v>
      </c>
      <c r="Z98" s="4">
        <v>120552.25966289394</v>
      </c>
      <c r="AA98" s="4">
        <v>121201.77026350894</v>
      </c>
      <c r="AB98" s="4">
        <v>121851.25847483511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106762.24145040361</v>
      </c>
      <c r="D99" s="4">
        <v>107270.72003235889</v>
      </c>
      <c r="E99" s="4">
        <v>107773.76863688667</v>
      </c>
      <c r="F99" s="4">
        <v>108271.32714308743</v>
      </c>
      <c r="G99" s="4">
        <v>108763.33744873115</v>
      </c>
      <c r="H99" s="4">
        <v>109251.5411515937</v>
      </c>
      <c r="I99" s="4">
        <v>109899.84918377928</v>
      </c>
      <c r="J99" s="4">
        <v>110548.25141062721</v>
      </c>
      <c r="K99" s="4">
        <v>111196.73915074243</v>
      </c>
      <c r="L99" s="4">
        <v>111845.30405961811</v>
      </c>
      <c r="M99" s="4">
        <v>112493.93811670718</v>
      </c>
      <c r="N99" s="4">
        <v>113081.08505122166</v>
      </c>
      <c r="O99" s="4">
        <v>113668.51874257323</v>
      </c>
      <c r="P99" s="4">
        <v>114256.23121759869</v>
      </c>
      <c r="Q99" s="4">
        <v>114844.21473304759</v>
      </c>
      <c r="R99" s="4">
        <v>115432.4617681722</v>
      </c>
      <c r="S99" s="4">
        <v>116066.24981009759</v>
      </c>
      <c r="T99" s="4">
        <v>116700.26247635526</v>
      </c>
      <c r="U99" s="4">
        <v>117334.49437987401</v>
      </c>
      <c r="V99" s="4">
        <v>117968.94027227254</v>
      </c>
      <c r="W99" s="4">
        <v>118603.5950398252</v>
      </c>
      <c r="X99" s="4">
        <v>119253.17188926287</v>
      </c>
      <c r="Y99" s="4">
        <v>119902.72681931111</v>
      </c>
      <c r="Z99" s="4">
        <v>120552.25966289394</v>
      </c>
      <c r="AA99" s="4">
        <v>121201.77026350894</v>
      </c>
      <c r="AB99" s="4">
        <v>121851.25847483511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106762.24145040361</v>
      </c>
      <c r="D100" s="4">
        <v>107270.72003235889</v>
      </c>
      <c r="E100" s="4">
        <v>107773.76863688667</v>
      </c>
      <c r="F100" s="4">
        <v>108271.32714308743</v>
      </c>
      <c r="G100" s="4">
        <v>108763.33744873115</v>
      </c>
      <c r="H100" s="4">
        <v>109251.5411515937</v>
      </c>
      <c r="I100" s="4">
        <v>109899.84918377928</v>
      </c>
      <c r="J100" s="4">
        <v>110548.25141062721</v>
      </c>
      <c r="K100" s="4">
        <v>111196.73915074243</v>
      </c>
      <c r="L100" s="4">
        <v>111845.30405961811</v>
      </c>
      <c r="M100" s="4">
        <v>112493.93811670718</v>
      </c>
      <c r="N100" s="4">
        <v>113081.08505122166</v>
      </c>
      <c r="O100" s="4">
        <v>113668.51874257323</v>
      </c>
      <c r="P100" s="4">
        <v>114256.23121759869</v>
      </c>
      <c r="Q100" s="4">
        <v>114844.21473304759</v>
      </c>
      <c r="R100" s="4">
        <v>115432.4617681722</v>
      </c>
      <c r="S100" s="4">
        <v>116066.24981009759</v>
      </c>
      <c r="T100" s="4">
        <v>116700.26247635526</v>
      </c>
      <c r="U100" s="4">
        <v>117334.49437987401</v>
      </c>
      <c r="V100" s="4">
        <v>117968.94027227254</v>
      </c>
      <c r="W100" s="4">
        <v>118603.5950398252</v>
      </c>
      <c r="X100" s="4">
        <v>119253.17188926287</v>
      </c>
      <c r="Y100" s="4">
        <v>119902.72681931111</v>
      </c>
      <c r="Z100" s="4">
        <v>120552.25966289394</v>
      </c>
      <c r="AA100" s="4">
        <v>121201.77026350894</v>
      </c>
      <c r="AB100" s="4">
        <v>121851.25847483511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106762.24145040361</v>
      </c>
      <c r="D101" s="4">
        <v>107270.72003235889</v>
      </c>
      <c r="E101" s="4">
        <v>107773.76863688667</v>
      </c>
      <c r="F101" s="4">
        <v>108271.32714308743</v>
      </c>
      <c r="G101" s="4">
        <v>108763.33744873115</v>
      </c>
      <c r="H101" s="4">
        <v>109251.5411515937</v>
      </c>
      <c r="I101" s="4">
        <v>109899.84918377928</v>
      </c>
      <c r="J101" s="4">
        <v>110548.25141062721</v>
      </c>
      <c r="K101" s="4">
        <v>111196.73915074243</v>
      </c>
      <c r="L101" s="4">
        <v>111845.30405961811</v>
      </c>
      <c r="M101" s="4">
        <v>112493.93811670718</v>
      </c>
      <c r="N101" s="4">
        <v>113081.08505122166</v>
      </c>
      <c r="O101" s="4">
        <v>113668.51874257323</v>
      </c>
      <c r="P101" s="4">
        <v>114256.23121759869</v>
      </c>
      <c r="Q101" s="4">
        <v>114844.21473304759</v>
      </c>
      <c r="R101" s="4">
        <v>115432.4617681722</v>
      </c>
      <c r="S101" s="4">
        <v>116066.24981009759</v>
      </c>
      <c r="T101" s="4">
        <v>116700.26247635526</v>
      </c>
      <c r="U101" s="4">
        <v>117334.49437987401</v>
      </c>
      <c r="V101" s="4">
        <v>117968.94027227254</v>
      </c>
      <c r="W101" s="4">
        <v>118603.5950398252</v>
      </c>
      <c r="X101" s="4">
        <v>119253.17188926287</v>
      </c>
      <c r="Y101" s="4">
        <v>119902.72681931111</v>
      </c>
      <c r="Z101" s="4">
        <v>120552.25966289394</v>
      </c>
      <c r="AA101" s="4">
        <v>121201.77026350894</v>
      </c>
      <c r="AB101" s="4">
        <v>121851.25847483511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106762.24145040361</v>
      </c>
      <c r="D102" s="4">
        <v>107270.72003235889</v>
      </c>
      <c r="E102" s="4">
        <v>107773.76863688667</v>
      </c>
      <c r="F102" s="4">
        <v>108271.32714308743</v>
      </c>
      <c r="G102" s="4">
        <v>108763.33744873115</v>
      </c>
      <c r="H102" s="4">
        <v>109251.5411515937</v>
      </c>
      <c r="I102" s="4">
        <v>109899.84918377928</v>
      </c>
      <c r="J102" s="4">
        <v>110548.25141062721</v>
      </c>
      <c r="K102" s="4">
        <v>111196.73915074243</v>
      </c>
      <c r="L102" s="4">
        <v>111845.30405961811</v>
      </c>
      <c r="M102" s="4">
        <v>112493.93811670718</v>
      </c>
      <c r="N102" s="4">
        <v>113081.08505122166</v>
      </c>
      <c r="O102" s="4">
        <v>113668.51874257323</v>
      </c>
      <c r="P102" s="4">
        <v>114256.23121759869</v>
      </c>
      <c r="Q102" s="4">
        <v>114844.21473304759</v>
      </c>
      <c r="R102" s="4">
        <v>115432.4617681722</v>
      </c>
      <c r="S102" s="4">
        <v>116066.24981009759</v>
      </c>
      <c r="T102" s="4">
        <v>116700.26247635526</v>
      </c>
      <c r="U102" s="4">
        <v>117334.49437987401</v>
      </c>
      <c r="V102" s="4">
        <v>117968.94027227254</v>
      </c>
      <c r="W102" s="4">
        <v>118603.5950398252</v>
      </c>
      <c r="X102" s="4">
        <v>119253.17188926287</v>
      </c>
      <c r="Y102" s="4">
        <v>119902.72681931111</v>
      </c>
      <c r="Z102" s="4">
        <v>120552.25966289394</v>
      </c>
      <c r="AA102" s="4">
        <v>121201.77026350894</v>
      </c>
      <c r="AB102" s="4">
        <v>121851.25847483511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BF7B6-5E45-4DA6-98C9-4FC91E2295E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106109.33891525798</v>
      </c>
      <c r="D7" s="4">
        <v>106632.04876027092</v>
      </c>
      <c r="E7" s="4">
        <v>107149.52447548724</v>
      </c>
      <c r="F7" s="4">
        <v>107661.70364516921</v>
      </c>
      <c r="G7" s="4">
        <v>108168.52582233332</v>
      </c>
      <c r="H7" s="4">
        <v>108671.72067105249</v>
      </c>
      <c r="I7" s="4">
        <v>109317.55003227411</v>
      </c>
      <c r="J7" s="4">
        <v>109963.47789732757</v>
      </c>
      <c r="K7" s="4">
        <v>110609.49558451453</v>
      </c>
      <c r="L7" s="4">
        <v>111255.59474757056</v>
      </c>
      <c r="M7" s="4">
        <v>111901.76736281387</v>
      </c>
      <c r="N7" s="4">
        <v>112486.88647379627</v>
      </c>
      <c r="O7" s="4">
        <v>113072.29439516287</v>
      </c>
      <c r="P7" s="4">
        <v>113657.98316624042</v>
      </c>
      <c r="Q7" s="4">
        <v>114243.94505518011</v>
      </c>
      <c r="R7" s="4">
        <v>114830.17255159457</v>
      </c>
      <c r="S7" s="4">
        <v>115461.91118711043</v>
      </c>
      <c r="T7" s="4">
        <v>116093.8783276605</v>
      </c>
      <c r="U7" s="4">
        <v>116726.06856947311</v>
      </c>
      <c r="V7" s="4">
        <v>117358.47664712906</v>
      </c>
      <c r="W7" s="4">
        <v>117991.09742954925</v>
      </c>
      <c r="X7" s="4">
        <v>118638.46023394843</v>
      </c>
      <c r="Y7" s="4">
        <v>119285.8055378431</v>
      </c>
      <c r="Z7" s="4">
        <v>119933.13312882591</v>
      </c>
      <c r="AA7" s="4">
        <v>120580.44280565211</v>
      </c>
      <c r="AB7" s="4">
        <v>121227.73437783853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106109.33891525798</v>
      </c>
      <c r="D8" s="4">
        <v>106632.04876027092</v>
      </c>
      <c r="E8" s="4">
        <v>107149.52447548724</v>
      </c>
      <c r="F8" s="4">
        <v>107661.70364516921</v>
      </c>
      <c r="G8" s="4">
        <v>108168.52582233332</v>
      </c>
      <c r="H8" s="4">
        <v>108671.72067105249</v>
      </c>
      <c r="I8" s="4">
        <v>109317.55003227411</v>
      </c>
      <c r="J8" s="4">
        <v>109963.47789732757</v>
      </c>
      <c r="K8" s="4">
        <v>110609.49558451453</v>
      </c>
      <c r="L8" s="4">
        <v>111255.59474757056</v>
      </c>
      <c r="M8" s="4">
        <v>111901.76736281387</v>
      </c>
      <c r="N8" s="4">
        <v>112486.88647379627</v>
      </c>
      <c r="O8" s="4">
        <v>113072.29439516287</v>
      </c>
      <c r="P8" s="4">
        <v>113657.98316624042</v>
      </c>
      <c r="Q8" s="4">
        <v>114243.94505518011</v>
      </c>
      <c r="R8" s="4">
        <v>114830.17255159457</v>
      </c>
      <c r="S8" s="4">
        <v>115461.91118711043</v>
      </c>
      <c r="T8" s="4">
        <v>116093.8783276605</v>
      </c>
      <c r="U8" s="4">
        <v>116726.06856947311</v>
      </c>
      <c r="V8" s="4">
        <v>117358.47664712906</v>
      </c>
      <c r="W8" s="4">
        <v>117991.09742954925</v>
      </c>
      <c r="X8" s="4">
        <v>118638.46023394843</v>
      </c>
      <c r="Y8" s="4">
        <v>119285.8055378431</v>
      </c>
      <c r="Z8" s="4">
        <v>119933.13312882591</v>
      </c>
      <c r="AA8" s="4">
        <v>120580.44280565211</v>
      </c>
      <c r="AB8" s="4">
        <v>121227.73437783853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106109.33891525798</v>
      </c>
      <c r="D9" s="4">
        <v>106632.04876027092</v>
      </c>
      <c r="E9" s="4">
        <v>107149.52447548724</v>
      </c>
      <c r="F9" s="4">
        <v>107661.70364516921</v>
      </c>
      <c r="G9" s="4">
        <v>108168.52582233332</v>
      </c>
      <c r="H9" s="4">
        <v>108671.72067105249</v>
      </c>
      <c r="I9" s="4">
        <v>109317.55003227411</v>
      </c>
      <c r="J9" s="4">
        <v>109963.47789732757</v>
      </c>
      <c r="K9" s="4">
        <v>110609.49558451453</v>
      </c>
      <c r="L9" s="4">
        <v>111255.59474757056</v>
      </c>
      <c r="M9" s="4">
        <v>111901.76736281387</v>
      </c>
      <c r="N9" s="4">
        <v>112486.88647379627</v>
      </c>
      <c r="O9" s="4">
        <v>113072.29439516287</v>
      </c>
      <c r="P9" s="4">
        <v>113657.98316624042</v>
      </c>
      <c r="Q9" s="4">
        <v>114243.94505518011</v>
      </c>
      <c r="R9" s="4">
        <v>114830.17255159457</v>
      </c>
      <c r="S9" s="4">
        <v>115461.91118711043</v>
      </c>
      <c r="T9" s="4">
        <v>116093.8783276605</v>
      </c>
      <c r="U9" s="4">
        <v>116726.06856947311</v>
      </c>
      <c r="V9" s="4">
        <v>117358.47664712906</v>
      </c>
      <c r="W9" s="4">
        <v>117991.09742954925</v>
      </c>
      <c r="X9" s="4">
        <v>118638.46023394843</v>
      </c>
      <c r="Y9" s="4">
        <v>119285.8055378431</v>
      </c>
      <c r="Z9" s="4">
        <v>119933.13312882591</v>
      </c>
      <c r="AA9" s="4">
        <v>120580.44280565211</v>
      </c>
      <c r="AB9" s="4">
        <v>121227.73437783853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106109.33891525798</v>
      </c>
      <c r="D10" s="4">
        <v>106632.04876027092</v>
      </c>
      <c r="E10" s="4">
        <v>107149.52447548724</v>
      </c>
      <c r="F10" s="4">
        <v>107661.70364516921</v>
      </c>
      <c r="G10" s="4">
        <v>108168.52582233332</v>
      </c>
      <c r="H10" s="4">
        <v>108671.72067105249</v>
      </c>
      <c r="I10" s="4">
        <v>109317.55003227411</v>
      </c>
      <c r="J10" s="4">
        <v>109963.47789732757</v>
      </c>
      <c r="K10" s="4">
        <v>110609.49558451453</v>
      </c>
      <c r="L10" s="4">
        <v>111255.59474757056</v>
      </c>
      <c r="M10" s="4">
        <v>111901.76736281387</v>
      </c>
      <c r="N10" s="4">
        <v>112486.88647379627</v>
      </c>
      <c r="O10" s="4">
        <v>113072.29439516287</v>
      </c>
      <c r="P10" s="4">
        <v>113657.98316624042</v>
      </c>
      <c r="Q10" s="4">
        <v>114243.94505518011</v>
      </c>
      <c r="R10" s="4">
        <v>114830.17255159457</v>
      </c>
      <c r="S10" s="4">
        <v>115461.91118711043</v>
      </c>
      <c r="T10" s="4">
        <v>116093.8783276605</v>
      </c>
      <c r="U10" s="4">
        <v>116726.06856947311</v>
      </c>
      <c r="V10" s="4">
        <v>117358.47664712906</v>
      </c>
      <c r="W10" s="4">
        <v>117991.09742954925</v>
      </c>
      <c r="X10" s="4">
        <v>118638.46023394843</v>
      </c>
      <c r="Y10" s="4">
        <v>119285.8055378431</v>
      </c>
      <c r="Z10" s="4">
        <v>119933.13312882591</v>
      </c>
      <c r="AA10" s="4">
        <v>120580.44280565211</v>
      </c>
      <c r="AB10" s="4">
        <v>121227.73437783853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106109.33891525798</v>
      </c>
      <c r="D11" s="4">
        <v>106632.04876027092</v>
      </c>
      <c r="E11" s="4">
        <v>107149.52447548724</v>
      </c>
      <c r="F11" s="4">
        <v>107661.70364516921</v>
      </c>
      <c r="G11" s="4">
        <v>108168.52582233332</v>
      </c>
      <c r="H11" s="4">
        <v>108671.72067105249</v>
      </c>
      <c r="I11" s="4">
        <v>109317.55003227411</v>
      </c>
      <c r="J11" s="4">
        <v>109963.47789732757</v>
      </c>
      <c r="K11" s="4">
        <v>110609.49558451453</v>
      </c>
      <c r="L11" s="4">
        <v>111255.59474757056</v>
      </c>
      <c r="M11" s="4">
        <v>111901.76736281387</v>
      </c>
      <c r="N11" s="4">
        <v>112486.88647379627</v>
      </c>
      <c r="O11" s="4">
        <v>113072.29439516287</v>
      </c>
      <c r="P11" s="4">
        <v>113657.98316624042</v>
      </c>
      <c r="Q11" s="4">
        <v>114243.94505518011</v>
      </c>
      <c r="R11" s="4">
        <v>114830.17255159457</v>
      </c>
      <c r="S11" s="4">
        <v>115461.91118711043</v>
      </c>
      <c r="T11" s="4">
        <v>116093.8783276605</v>
      </c>
      <c r="U11" s="4">
        <v>116726.06856947311</v>
      </c>
      <c r="V11" s="4">
        <v>117358.47664712906</v>
      </c>
      <c r="W11" s="4">
        <v>117991.09742954925</v>
      </c>
      <c r="X11" s="4">
        <v>118638.46023394843</v>
      </c>
      <c r="Y11" s="4">
        <v>119285.8055378431</v>
      </c>
      <c r="Z11" s="4">
        <v>119933.13312882591</v>
      </c>
      <c r="AA11" s="4">
        <v>120580.44280565211</v>
      </c>
      <c r="AB11" s="4">
        <v>121227.73437783853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106109.33891525798</v>
      </c>
      <c r="D12" s="4">
        <v>106632.04876027092</v>
      </c>
      <c r="E12" s="4">
        <v>107149.52447548724</v>
      </c>
      <c r="F12" s="4">
        <v>107661.70364516921</v>
      </c>
      <c r="G12" s="4">
        <v>108168.52582233332</v>
      </c>
      <c r="H12" s="4">
        <v>108671.72067105249</v>
      </c>
      <c r="I12" s="4">
        <v>109317.55003227411</v>
      </c>
      <c r="J12" s="4">
        <v>109963.47789732757</v>
      </c>
      <c r="K12" s="4">
        <v>110609.49558451453</v>
      </c>
      <c r="L12" s="4">
        <v>111255.59474757056</v>
      </c>
      <c r="M12" s="4">
        <v>111901.76736281387</v>
      </c>
      <c r="N12" s="4">
        <v>112486.88647379627</v>
      </c>
      <c r="O12" s="4">
        <v>113072.29439516287</v>
      </c>
      <c r="P12" s="4">
        <v>113657.98316624042</v>
      </c>
      <c r="Q12" s="4">
        <v>114243.94505518011</v>
      </c>
      <c r="R12" s="4">
        <v>114830.17255159457</v>
      </c>
      <c r="S12" s="4">
        <v>115461.91118711043</v>
      </c>
      <c r="T12" s="4">
        <v>116093.8783276605</v>
      </c>
      <c r="U12" s="4">
        <v>116726.06856947311</v>
      </c>
      <c r="V12" s="4">
        <v>117358.47664712906</v>
      </c>
      <c r="W12" s="4">
        <v>117991.09742954925</v>
      </c>
      <c r="X12" s="4">
        <v>118638.46023394843</v>
      </c>
      <c r="Y12" s="4">
        <v>119285.8055378431</v>
      </c>
      <c r="Z12" s="4">
        <v>119933.13312882591</v>
      </c>
      <c r="AA12" s="4">
        <v>120580.44280565211</v>
      </c>
      <c r="AB12" s="4">
        <v>121227.73437783853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106109.33891525798</v>
      </c>
      <c r="D13" s="4">
        <v>106632.04876027092</v>
      </c>
      <c r="E13" s="4">
        <v>107149.52447548724</v>
      </c>
      <c r="F13" s="4">
        <v>107661.70364516921</v>
      </c>
      <c r="G13" s="4">
        <v>108168.52582233332</v>
      </c>
      <c r="H13" s="4">
        <v>108671.72067105249</v>
      </c>
      <c r="I13" s="4">
        <v>109317.55003227411</v>
      </c>
      <c r="J13" s="4">
        <v>109963.47789732757</v>
      </c>
      <c r="K13" s="4">
        <v>110609.49558451453</v>
      </c>
      <c r="L13" s="4">
        <v>111255.59474757056</v>
      </c>
      <c r="M13" s="4">
        <v>111901.76736281387</v>
      </c>
      <c r="N13" s="4">
        <v>112486.88647379627</v>
      </c>
      <c r="O13" s="4">
        <v>113072.29439516287</v>
      </c>
      <c r="P13" s="4">
        <v>113657.98316624042</v>
      </c>
      <c r="Q13" s="4">
        <v>114243.94505518011</v>
      </c>
      <c r="R13" s="4">
        <v>114830.17255159457</v>
      </c>
      <c r="S13" s="4">
        <v>115461.91118711043</v>
      </c>
      <c r="T13" s="4">
        <v>116093.8783276605</v>
      </c>
      <c r="U13" s="4">
        <v>116726.06856947311</v>
      </c>
      <c r="V13" s="4">
        <v>117358.47664712906</v>
      </c>
      <c r="W13" s="4">
        <v>117991.09742954925</v>
      </c>
      <c r="X13" s="4">
        <v>118638.46023394843</v>
      </c>
      <c r="Y13" s="4">
        <v>119285.8055378431</v>
      </c>
      <c r="Z13" s="4">
        <v>119933.13312882591</v>
      </c>
      <c r="AA13" s="4">
        <v>120580.44280565211</v>
      </c>
      <c r="AB13" s="4">
        <v>121227.73437783853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106109.33891525798</v>
      </c>
      <c r="D14" s="4">
        <v>106632.04876027092</v>
      </c>
      <c r="E14" s="4">
        <v>107149.52447548724</v>
      </c>
      <c r="F14" s="4">
        <v>107661.70364516921</v>
      </c>
      <c r="G14" s="4">
        <v>108168.52582233332</v>
      </c>
      <c r="H14" s="4">
        <v>108671.72067105249</v>
      </c>
      <c r="I14" s="4">
        <v>109317.55003227411</v>
      </c>
      <c r="J14" s="4">
        <v>109963.47789732757</v>
      </c>
      <c r="K14" s="4">
        <v>110609.49558451453</v>
      </c>
      <c r="L14" s="4">
        <v>111255.59474757056</v>
      </c>
      <c r="M14" s="4">
        <v>111901.76736281387</v>
      </c>
      <c r="N14" s="4">
        <v>112486.88647379627</v>
      </c>
      <c r="O14" s="4">
        <v>113072.29439516287</v>
      </c>
      <c r="P14" s="4">
        <v>113657.98316624042</v>
      </c>
      <c r="Q14" s="4">
        <v>114243.94505518011</v>
      </c>
      <c r="R14" s="4">
        <v>114830.17255159457</v>
      </c>
      <c r="S14" s="4">
        <v>115461.91118711043</v>
      </c>
      <c r="T14" s="4">
        <v>116093.8783276605</v>
      </c>
      <c r="U14" s="4">
        <v>116726.06856947311</v>
      </c>
      <c r="V14" s="4">
        <v>117358.47664712906</v>
      </c>
      <c r="W14" s="4">
        <v>117991.09742954925</v>
      </c>
      <c r="X14" s="4">
        <v>118638.46023394843</v>
      </c>
      <c r="Y14" s="4">
        <v>119285.8055378431</v>
      </c>
      <c r="Z14" s="4">
        <v>119933.13312882591</v>
      </c>
      <c r="AA14" s="4">
        <v>120580.44280565211</v>
      </c>
      <c r="AB14" s="4">
        <v>121227.73437783853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106109.33891525798</v>
      </c>
      <c r="D15" s="4">
        <v>106632.04876027092</v>
      </c>
      <c r="E15" s="4">
        <v>107149.52447548724</v>
      </c>
      <c r="F15" s="4">
        <v>107661.70364516921</v>
      </c>
      <c r="G15" s="4">
        <v>108168.52582233332</v>
      </c>
      <c r="H15" s="4">
        <v>108671.72067105249</v>
      </c>
      <c r="I15" s="4">
        <v>109317.55003227411</v>
      </c>
      <c r="J15" s="4">
        <v>109963.47789732757</v>
      </c>
      <c r="K15" s="4">
        <v>110609.49558451453</v>
      </c>
      <c r="L15" s="4">
        <v>111255.59474757056</v>
      </c>
      <c r="M15" s="4">
        <v>111901.76736281387</v>
      </c>
      <c r="N15" s="4">
        <v>112486.88647379627</v>
      </c>
      <c r="O15" s="4">
        <v>113072.29439516287</v>
      </c>
      <c r="P15" s="4">
        <v>113657.98316624042</v>
      </c>
      <c r="Q15" s="4">
        <v>114243.94505518011</v>
      </c>
      <c r="R15" s="4">
        <v>114830.17255159457</v>
      </c>
      <c r="S15" s="4">
        <v>115461.91118711043</v>
      </c>
      <c r="T15" s="4">
        <v>116093.8783276605</v>
      </c>
      <c r="U15" s="4">
        <v>116726.06856947311</v>
      </c>
      <c r="V15" s="4">
        <v>117358.47664712906</v>
      </c>
      <c r="W15" s="4">
        <v>117991.09742954925</v>
      </c>
      <c r="X15" s="4">
        <v>118638.46023394843</v>
      </c>
      <c r="Y15" s="4">
        <v>119285.8055378431</v>
      </c>
      <c r="Z15" s="4">
        <v>119933.13312882591</v>
      </c>
      <c r="AA15" s="4">
        <v>120580.44280565211</v>
      </c>
      <c r="AB15" s="4">
        <v>121227.73437783853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106109.33891525798</v>
      </c>
      <c r="D16" s="4">
        <v>106632.04876027092</v>
      </c>
      <c r="E16" s="4">
        <v>107149.52447548724</v>
      </c>
      <c r="F16" s="4">
        <v>107661.70364516921</v>
      </c>
      <c r="G16" s="4">
        <v>108168.52582233332</v>
      </c>
      <c r="H16" s="4">
        <v>108671.72067105249</v>
      </c>
      <c r="I16" s="4">
        <v>109317.55003227411</v>
      </c>
      <c r="J16" s="4">
        <v>109963.47789732757</v>
      </c>
      <c r="K16" s="4">
        <v>110609.49558451453</v>
      </c>
      <c r="L16" s="4">
        <v>111255.59474757056</v>
      </c>
      <c r="M16" s="4">
        <v>111901.76736281387</v>
      </c>
      <c r="N16" s="4">
        <v>112486.88647379627</v>
      </c>
      <c r="O16" s="4">
        <v>113072.29439516287</v>
      </c>
      <c r="P16" s="4">
        <v>113657.98316624042</v>
      </c>
      <c r="Q16" s="4">
        <v>114243.94505518011</v>
      </c>
      <c r="R16" s="4">
        <v>114830.17255159457</v>
      </c>
      <c r="S16" s="4">
        <v>115461.91118711043</v>
      </c>
      <c r="T16" s="4">
        <v>116093.8783276605</v>
      </c>
      <c r="U16" s="4">
        <v>116726.06856947311</v>
      </c>
      <c r="V16" s="4">
        <v>117358.47664712906</v>
      </c>
      <c r="W16" s="4">
        <v>117991.09742954925</v>
      </c>
      <c r="X16" s="4">
        <v>118638.46023394843</v>
      </c>
      <c r="Y16" s="4">
        <v>119285.8055378431</v>
      </c>
      <c r="Z16" s="4">
        <v>119933.13312882591</v>
      </c>
      <c r="AA16" s="4">
        <v>120580.44280565211</v>
      </c>
      <c r="AB16" s="4">
        <v>121227.73437783853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106109.33891525798</v>
      </c>
      <c r="D17" s="4">
        <v>106632.04876027092</v>
      </c>
      <c r="E17" s="4">
        <v>107149.52447548724</v>
      </c>
      <c r="F17" s="4">
        <v>107661.70364516921</v>
      </c>
      <c r="G17" s="4">
        <v>108168.52582233332</v>
      </c>
      <c r="H17" s="4">
        <v>108671.72067105249</v>
      </c>
      <c r="I17" s="4">
        <v>109317.55003227411</v>
      </c>
      <c r="J17" s="4">
        <v>109963.47789732757</v>
      </c>
      <c r="K17" s="4">
        <v>110609.49558451453</v>
      </c>
      <c r="L17" s="4">
        <v>111255.59474757056</v>
      </c>
      <c r="M17" s="4">
        <v>111901.76736281387</v>
      </c>
      <c r="N17" s="4">
        <v>112486.88647379627</v>
      </c>
      <c r="O17" s="4">
        <v>113072.29439516287</v>
      </c>
      <c r="P17" s="4">
        <v>113657.98316624042</v>
      </c>
      <c r="Q17" s="4">
        <v>114243.94505518011</v>
      </c>
      <c r="R17" s="4">
        <v>114830.17255159457</v>
      </c>
      <c r="S17" s="4">
        <v>115461.91118711043</v>
      </c>
      <c r="T17" s="4">
        <v>116093.8783276605</v>
      </c>
      <c r="U17" s="4">
        <v>116726.06856947311</v>
      </c>
      <c r="V17" s="4">
        <v>117358.47664712906</v>
      </c>
      <c r="W17" s="4">
        <v>117991.09742954925</v>
      </c>
      <c r="X17" s="4">
        <v>118638.46023394843</v>
      </c>
      <c r="Y17" s="4">
        <v>119285.8055378431</v>
      </c>
      <c r="Z17" s="4">
        <v>119933.13312882591</v>
      </c>
      <c r="AA17" s="4">
        <v>120580.44280565211</v>
      </c>
      <c r="AB17" s="4">
        <v>121227.73437783853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106109.33891525798</v>
      </c>
      <c r="D18" s="4">
        <v>106632.04876027092</v>
      </c>
      <c r="E18" s="4">
        <v>107149.52447548724</v>
      </c>
      <c r="F18" s="4">
        <v>107661.70364516921</v>
      </c>
      <c r="G18" s="4">
        <v>108168.52582233332</v>
      </c>
      <c r="H18" s="4">
        <v>108671.72067105249</v>
      </c>
      <c r="I18" s="4">
        <v>109317.55003227411</v>
      </c>
      <c r="J18" s="4">
        <v>109963.47789732757</v>
      </c>
      <c r="K18" s="4">
        <v>110609.49558451453</v>
      </c>
      <c r="L18" s="4">
        <v>111255.59474757056</v>
      </c>
      <c r="M18" s="4">
        <v>111901.76736281387</v>
      </c>
      <c r="N18" s="4">
        <v>112486.88647379627</v>
      </c>
      <c r="O18" s="4">
        <v>113072.29439516287</v>
      </c>
      <c r="P18" s="4">
        <v>113657.98316624042</v>
      </c>
      <c r="Q18" s="4">
        <v>114243.94505518011</v>
      </c>
      <c r="R18" s="4">
        <v>114830.17255159457</v>
      </c>
      <c r="S18" s="4">
        <v>115461.91118711043</v>
      </c>
      <c r="T18" s="4">
        <v>116093.8783276605</v>
      </c>
      <c r="U18" s="4">
        <v>116726.06856947311</v>
      </c>
      <c r="V18" s="4">
        <v>117358.47664712906</v>
      </c>
      <c r="W18" s="4">
        <v>117991.09742954925</v>
      </c>
      <c r="X18" s="4">
        <v>118638.46023394843</v>
      </c>
      <c r="Y18" s="4">
        <v>119285.8055378431</v>
      </c>
      <c r="Z18" s="4">
        <v>119933.13312882591</v>
      </c>
      <c r="AA18" s="4">
        <v>120580.44280565211</v>
      </c>
      <c r="AB18" s="4">
        <v>121227.73437783853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106109.33891525798</v>
      </c>
      <c r="D19" s="4">
        <v>106632.04876027092</v>
      </c>
      <c r="E19" s="4">
        <v>107149.52447548724</v>
      </c>
      <c r="F19" s="4">
        <v>107661.70364516921</v>
      </c>
      <c r="G19" s="4">
        <v>108168.52582233332</v>
      </c>
      <c r="H19" s="4">
        <v>108671.72067105249</v>
      </c>
      <c r="I19" s="4">
        <v>109317.55003227411</v>
      </c>
      <c r="J19" s="4">
        <v>109963.47789732757</v>
      </c>
      <c r="K19" s="4">
        <v>110609.49558451453</v>
      </c>
      <c r="L19" s="4">
        <v>111255.59474757056</v>
      </c>
      <c r="M19" s="4">
        <v>111901.76736281387</v>
      </c>
      <c r="N19" s="4">
        <v>112486.88647379627</v>
      </c>
      <c r="O19" s="4">
        <v>113072.29439516287</v>
      </c>
      <c r="P19" s="4">
        <v>113657.98316624042</v>
      </c>
      <c r="Q19" s="4">
        <v>114243.94505518011</v>
      </c>
      <c r="R19" s="4">
        <v>114830.17255159457</v>
      </c>
      <c r="S19" s="4">
        <v>115461.91118711043</v>
      </c>
      <c r="T19" s="4">
        <v>116093.8783276605</v>
      </c>
      <c r="U19" s="4">
        <v>116726.06856947311</v>
      </c>
      <c r="V19" s="4">
        <v>117358.47664712906</v>
      </c>
      <c r="W19" s="4">
        <v>117991.09742954925</v>
      </c>
      <c r="X19" s="4">
        <v>118638.46023394843</v>
      </c>
      <c r="Y19" s="4">
        <v>119285.8055378431</v>
      </c>
      <c r="Z19" s="4">
        <v>119933.13312882591</v>
      </c>
      <c r="AA19" s="4">
        <v>120580.44280565211</v>
      </c>
      <c r="AB19" s="4">
        <v>121227.73437783853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106109.33891525798</v>
      </c>
      <c r="D20" s="4">
        <v>106632.04876027092</v>
      </c>
      <c r="E20" s="4">
        <v>107149.52447548724</v>
      </c>
      <c r="F20" s="4">
        <v>107661.70364516921</v>
      </c>
      <c r="G20" s="4">
        <v>108168.52582233332</v>
      </c>
      <c r="H20" s="4">
        <v>108671.72067105249</v>
      </c>
      <c r="I20" s="4">
        <v>109317.55003227411</v>
      </c>
      <c r="J20" s="4">
        <v>109963.47789732757</v>
      </c>
      <c r="K20" s="4">
        <v>110609.49558451453</v>
      </c>
      <c r="L20" s="4">
        <v>111255.59474757056</v>
      </c>
      <c r="M20" s="4">
        <v>111901.76736281387</v>
      </c>
      <c r="N20" s="4">
        <v>112486.88647379627</v>
      </c>
      <c r="O20" s="4">
        <v>113072.29439516287</v>
      </c>
      <c r="P20" s="4">
        <v>113657.98316624042</v>
      </c>
      <c r="Q20" s="4">
        <v>114243.94505518011</v>
      </c>
      <c r="R20" s="4">
        <v>114830.17255159457</v>
      </c>
      <c r="S20" s="4">
        <v>115461.91118711043</v>
      </c>
      <c r="T20" s="4">
        <v>116093.8783276605</v>
      </c>
      <c r="U20" s="4">
        <v>116726.06856947311</v>
      </c>
      <c r="V20" s="4">
        <v>117358.47664712906</v>
      </c>
      <c r="W20" s="4">
        <v>117991.09742954925</v>
      </c>
      <c r="X20" s="4">
        <v>118638.46023394843</v>
      </c>
      <c r="Y20" s="4">
        <v>119285.8055378431</v>
      </c>
      <c r="Z20" s="4">
        <v>119933.13312882591</v>
      </c>
      <c r="AA20" s="4">
        <v>120580.44280565211</v>
      </c>
      <c r="AB20" s="4">
        <v>121227.73437783853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106109.33891525798</v>
      </c>
      <c r="D21" s="4">
        <v>106632.04876027092</v>
      </c>
      <c r="E21" s="4">
        <v>107149.52447548724</v>
      </c>
      <c r="F21" s="4">
        <v>107661.70364516921</v>
      </c>
      <c r="G21" s="4">
        <v>108168.52582233332</v>
      </c>
      <c r="H21" s="4">
        <v>108671.72067105249</v>
      </c>
      <c r="I21" s="4">
        <v>109317.55003227411</v>
      </c>
      <c r="J21" s="4">
        <v>109963.47789732757</v>
      </c>
      <c r="K21" s="4">
        <v>110609.49558451453</v>
      </c>
      <c r="L21" s="4">
        <v>111255.59474757056</v>
      </c>
      <c r="M21" s="4">
        <v>111901.76736281387</v>
      </c>
      <c r="N21" s="4">
        <v>112486.88647379627</v>
      </c>
      <c r="O21" s="4">
        <v>113072.29439516287</v>
      </c>
      <c r="P21" s="4">
        <v>113657.98316624042</v>
      </c>
      <c r="Q21" s="4">
        <v>114243.94505518011</v>
      </c>
      <c r="R21" s="4">
        <v>114830.17255159457</v>
      </c>
      <c r="S21" s="4">
        <v>115461.91118711043</v>
      </c>
      <c r="T21" s="4">
        <v>116093.8783276605</v>
      </c>
      <c r="U21" s="4">
        <v>116726.06856947311</v>
      </c>
      <c r="V21" s="4">
        <v>117358.47664712906</v>
      </c>
      <c r="W21" s="4">
        <v>117991.09742954925</v>
      </c>
      <c r="X21" s="4">
        <v>118638.46023394843</v>
      </c>
      <c r="Y21" s="4">
        <v>119285.8055378431</v>
      </c>
      <c r="Z21" s="4">
        <v>119933.13312882591</v>
      </c>
      <c r="AA21" s="4">
        <v>120580.44280565211</v>
      </c>
      <c r="AB21" s="4">
        <v>121227.73437783853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106109.33891525798</v>
      </c>
      <c r="D22" s="4">
        <v>106632.04876027092</v>
      </c>
      <c r="E22" s="4">
        <v>107149.52447548724</v>
      </c>
      <c r="F22" s="4">
        <v>107661.70364516921</v>
      </c>
      <c r="G22" s="4">
        <v>108168.52582233332</v>
      </c>
      <c r="H22" s="4">
        <v>108671.72067105249</v>
      </c>
      <c r="I22" s="4">
        <v>109317.55003227411</v>
      </c>
      <c r="J22" s="4">
        <v>109963.47789732757</v>
      </c>
      <c r="K22" s="4">
        <v>110609.49558451453</v>
      </c>
      <c r="L22" s="4">
        <v>111255.59474757056</v>
      </c>
      <c r="M22" s="4">
        <v>111901.76736281387</v>
      </c>
      <c r="N22" s="4">
        <v>112486.88647379627</v>
      </c>
      <c r="O22" s="4">
        <v>113072.29439516287</v>
      </c>
      <c r="P22" s="4">
        <v>113657.98316624042</v>
      </c>
      <c r="Q22" s="4">
        <v>114243.94505518011</v>
      </c>
      <c r="R22" s="4">
        <v>114830.17255159457</v>
      </c>
      <c r="S22" s="4">
        <v>115461.91118711043</v>
      </c>
      <c r="T22" s="4">
        <v>116093.8783276605</v>
      </c>
      <c r="U22" s="4">
        <v>116726.06856947311</v>
      </c>
      <c r="V22" s="4">
        <v>117358.47664712906</v>
      </c>
      <c r="W22" s="4">
        <v>117991.09742954925</v>
      </c>
      <c r="X22" s="4">
        <v>118638.46023394843</v>
      </c>
      <c r="Y22" s="4">
        <v>119285.8055378431</v>
      </c>
      <c r="Z22" s="4">
        <v>119933.13312882591</v>
      </c>
      <c r="AA22" s="4">
        <v>120580.44280565211</v>
      </c>
      <c r="AB22" s="4">
        <v>121227.73437783853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106109.33891525798</v>
      </c>
      <c r="D23" s="4">
        <v>106632.04876027092</v>
      </c>
      <c r="E23" s="4">
        <v>107149.52447548724</v>
      </c>
      <c r="F23" s="4">
        <v>107661.70364516921</v>
      </c>
      <c r="G23" s="4">
        <v>108168.52582233332</v>
      </c>
      <c r="H23" s="4">
        <v>108671.72067105249</v>
      </c>
      <c r="I23" s="4">
        <v>109317.55003227411</v>
      </c>
      <c r="J23" s="4">
        <v>109963.47789732757</v>
      </c>
      <c r="K23" s="4">
        <v>110609.49558451453</v>
      </c>
      <c r="L23" s="4">
        <v>111255.59474757056</v>
      </c>
      <c r="M23" s="4">
        <v>111901.76736281387</v>
      </c>
      <c r="N23" s="4">
        <v>112486.88647379627</v>
      </c>
      <c r="O23" s="4">
        <v>113072.29439516287</v>
      </c>
      <c r="P23" s="4">
        <v>113657.98316624042</v>
      </c>
      <c r="Q23" s="4">
        <v>114243.94505518011</v>
      </c>
      <c r="R23" s="4">
        <v>114830.17255159457</v>
      </c>
      <c r="S23" s="4">
        <v>115461.91118711043</v>
      </c>
      <c r="T23" s="4">
        <v>116093.8783276605</v>
      </c>
      <c r="U23" s="4">
        <v>116726.06856947311</v>
      </c>
      <c r="V23" s="4">
        <v>117358.47664712906</v>
      </c>
      <c r="W23" s="4">
        <v>117991.09742954925</v>
      </c>
      <c r="X23" s="4">
        <v>118638.46023394843</v>
      </c>
      <c r="Y23" s="4">
        <v>119285.8055378431</v>
      </c>
      <c r="Z23" s="4">
        <v>119933.13312882591</v>
      </c>
      <c r="AA23" s="4">
        <v>120580.44280565211</v>
      </c>
      <c r="AB23" s="4">
        <v>121227.73437783853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106109.33891525798</v>
      </c>
      <c r="D24" s="4">
        <v>106632.04876027092</v>
      </c>
      <c r="E24" s="4">
        <v>107149.52447548724</v>
      </c>
      <c r="F24" s="4">
        <v>107661.70364516921</v>
      </c>
      <c r="G24" s="4">
        <v>108168.52582233332</v>
      </c>
      <c r="H24" s="4">
        <v>108671.72067105249</v>
      </c>
      <c r="I24" s="4">
        <v>109317.55003227411</v>
      </c>
      <c r="J24" s="4">
        <v>109963.47789732757</v>
      </c>
      <c r="K24" s="4">
        <v>110609.49558451453</v>
      </c>
      <c r="L24" s="4">
        <v>111255.59474757056</v>
      </c>
      <c r="M24" s="4">
        <v>111901.76736281387</v>
      </c>
      <c r="N24" s="4">
        <v>112486.88647379627</v>
      </c>
      <c r="O24" s="4">
        <v>113072.29439516287</v>
      </c>
      <c r="P24" s="4">
        <v>113657.98316624042</v>
      </c>
      <c r="Q24" s="4">
        <v>114243.94505518011</v>
      </c>
      <c r="R24" s="4">
        <v>114830.17255159457</v>
      </c>
      <c r="S24" s="4">
        <v>115461.91118711043</v>
      </c>
      <c r="T24" s="4">
        <v>116093.8783276605</v>
      </c>
      <c r="U24" s="4">
        <v>116726.06856947311</v>
      </c>
      <c r="V24" s="4">
        <v>117358.47664712906</v>
      </c>
      <c r="W24" s="4">
        <v>117991.09742954925</v>
      </c>
      <c r="X24" s="4">
        <v>118638.46023394843</v>
      </c>
      <c r="Y24" s="4">
        <v>119285.8055378431</v>
      </c>
      <c r="Z24" s="4">
        <v>119933.13312882591</v>
      </c>
      <c r="AA24" s="4">
        <v>120580.44280565211</v>
      </c>
      <c r="AB24" s="4">
        <v>121227.73437783853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106109.33891525798</v>
      </c>
      <c r="D25" s="4">
        <v>106632.04876027092</v>
      </c>
      <c r="E25" s="4">
        <v>107149.52447548724</v>
      </c>
      <c r="F25" s="4">
        <v>107661.70364516921</v>
      </c>
      <c r="G25" s="4">
        <v>108168.52582233332</v>
      </c>
      <c r="H25" s="4">
        <v>108671.72067105249</v>
      </c>
      <c r="I25" s="4">
        <v>109317.55003227411</v>
      </c>
      <c r="J25" s="4">
        <v>109963.47789732757</v>
      </c>
      <c r="K25" s="4">
        <v>110609.49558451453</v>
      </c>
      <c r="L25" s="4">
        <v>111255.59474757056</v>
      </c>
      <c r="M25" s="4">
        <v>111901.76736281387</v>
      </c>
      <c r="N25" s="4">
        <v>112486.88647379627</v>
      </c>
      <c r="O25" s="4">
        <v>113072.29439516287</v>
      </c>
      <c r="P25" s="4">
        <v>113657.98316624042</v>
      </c>
      <c r="Q25" s="4">
        <v>114243.94505518011</v>
      </c>
      <c r="R25" s="4">
        <v>114830.17255159457</v>
      </c>
      <c r="S25" s="4">
        <v>115461.91118711043</v>
      </c>
      <c r="T25" s="4">
        <v>116093.8783276605</v>
      </c>
      <c r="U25" s="4">
        <v>116726.06856947311</v>
      </c>
      <c r="V25" s="4">
        <v>117358.47664712906</v>
      </c>
      <c r="W25" s="4">
        <v>117991.09742954925</v>
      </c>
      <c r="X25" s="4">
        <v>118638.46023394843</v>
      </c>
      <c r="Y25" s="4">
        <v>119285.8055378431</v>
      </c>
      <c r="Z25" s="4">
        <v>119933.13312882591</v>
      </c>
      <c r="AA25" s="4">
        <v>120580.44280565211</v>
      </c>
      <c r="AB25" s="4">
        <v>121227.73437783853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106109.33891525798</v>
      </c>
      <c r="D26" s="4">
        <v>106632.04876027092</v>
      </c>
      <c r="E26" s="4">
        <v>107149.52447548724</v>
      </c>
      <c r="F26" s="4">
        <v>107661.70364516921</v>
      </c>
      <c r="G26" s="4">
        <v>108168.52582233332</v>
      </c>
      <c r="H26" s="4">
        <v>108671.72067105249</v>
      </c>
      <c r="I26" s="4">
        <v>109317.55003227411</v>
      </c>
      <c r="J26" s="4">
        <v>109963.47789732757</v>
      </c>
      <c r="K26" s="4">
        <v>110609.49558451453</v>
      </c>
      <c r="L26" s="4">
        <v>111255.59474757056</v>
      </c>
      <c r="M26" s="4">
        <v>111901.76736281387</v>
      </c>
      <c r="N26" s="4">
        <v>112486.88647379627</v>
      </c>
      <c r="O26" s="4">
        <v>113072.29439516287</v>
      </c>
      <c r="P26" s="4">
        <v>113657.98316624042</v>
      </c>
      <c r="Q26" s="4">
        <v>114243.94505518011</v>
      </c>
      <c r="R26" s="4">
        <v>114830.17255159457</v>
      </c>
      <c r="S26" s="4">
        <v>115461.91118711043</v>
      </c>
      <c r="T26" s="4">
        <v>116093.8783276605</v>
      </c>
      <c r="U26" s="4">
        <v>116726.06856947311</v>
      </c>
      <c r="V26" s="4">
        <v>117358.47664712906</v>
      </c>
      <c r="W26" s="4">
        <v>117991.09742954925</v>
      </c>
      <c r="X26" s="4">
        <v>118638.46023394843</v>
      </c>
      <c r="Y26" s="4">
        <v>119285.8055378431</v>
      </c>
      <c r="Z26" s="4">
        <v>119933.13312882591</v>
      </c>
      <c r="AA26" s="4">
        <v>120580.44280565211</v>
      </c>
      <c r="AB26" s="4">
        <v>121227.73437783853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106109.33891525798</v>
      </c>
      <c r="D27" s="4">
        <v>106632.04876027092</v>
      </c>
      <c r="E27" s="4">
        <v>107149.52447548724</v>
      </c>
      <c r="F27" s="4">
        <v>107661.70364516921</v>
      </c>
      <c r="G27" s="4">
        <v>108168.52582233332</v>
      </c>
      <c r="H27" s="4">
        <v>108671.72067105249</v>
      </c>
      <c r="I27" s="4">
        <v>109317.55003227411</v>
      </c>
      <c r="J27" s="4">
        <v>109963.47789732757</v>
      </c>
      <c r="K27" s="4">
        <v>110609.49558451453</v>
      </c>
      <c r="L27" s="4">
        <v>111255.59474757056</v>
      </c>
      <c r="M27" s="4">
        <v>111901.76736281387</v>
      </c>
      <c r="N27" s="4">
        <v>112486.88647379627</v>
      </c>
      <c r="O27" s="4">
        <v>113072.29439516287</v>
      </c>
      <c r="P27" s="4">
        <v>113657.98316624042</v>
      </c>
      <c r="Q27" s="4">
        <v>114243.94505518011</v>
      </c>
      <c r="R27" s="4">
        <v>114830.17255159457</v>
      </c>
      <c r="S27" s="4">
        <v>115461.91118711043</v>
      </c>
      <c r="T27" s="4">
        <v>116093.8783276605</v>
      </c>
      <c r="U27" s="4">
        <v>116726.06856947311</v>
      </c>
      <c r="V27" s="4">
        <v>117358.47664712906</v>
      </c>
      <c r="W27" s="4">
        <v>117991.09742954925</v>
      </c>
      <c r="X27" s="4">
        <v>118638.46023394843</v>
      </c>
      <c r="Y27" s="4">
        <v>119285.8055378431</v>
      </c>
      <c r="Z27" s="4">
        <v>119933.13312882591</v>
      </c>
      <c r="AA27" s="4">
        <v>120580.44280565211</v>
      </c>
      <c r="AB27" s="4">
        <v>121227.73437783853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106109.33891525798</v>
      </c>
      <c r="D28" s="4">
        <v>106632.04876027092</v>
      </c>
      <c r="E28" s="4">
        <v>107149.52447548724</v>
      </c>
      <c r="F28" s="4">
        <v>107661.70364516921</v>
      </c>
      <c r="G28" s="4">
        <v>108168.52582233332</v>
      </c>
      <c r="H28" s="4">
        <v>108671.72067105249</v>
      </c>
      <c r="I28" s="4">
        <v>109317.55003227411</v>
      </c>
      <c r="J28" s="4">
        <v>109963.47789732757</v>
      </c>
      <c r="K28" s="4">
        <v>110609.49558451453</v>
      </c>
      <c r="L28" s="4">
        <v>111255.59474757056</v>
      </c>
      <c r="M28" s="4">
        <v>111901.76736281387</v>
      </c>
      <c r="N28" s="4">
        <v>112486.88647379627</v>
      </c>
      <c r="O28" s="4">
        <v>113072.29439516287</v>
      </c>
      <c r="P28" s="4">
        <v>113657.98316624042</v>
      </c>
      <c r="Q28" s="4">
        <v>114243.94505518011</v>
      </c>
      <c r="R28" s="4">
        <v>114830.17255159457</v>
      </c>
      <c r="S28" s="4">
        <v>115461.91118711043</v>
      </c>
      <c r="T28" s="4">
        <v>116093.8783276605</v>
      </c>
      <c r="U28" s="4">
        <v>116726.06856947311</v>
      </c>
      <c r="V28" s="4">
        <v>117358.47664712906</v>
      </c>
      <c r="W28" s="4">
        <v>117991.09742954925</v>
      </c>
      <c r="X28" s="4">
        <v>118638.46023394843</v>
      </c>
      <c r="Y28" s="4">
        <v>119285.8055378431</v>
      </c>
      <c r="Z28" s="4">
        <v>119933.13312882591</v>
      </c>
      <c r="AA28" s="4">
        <v>120580.44280565211</v>
      </c>
      <c r="AB28" s="4">
        <v>121227.73437783853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106109.33891525798</v>
      </c>
      <c r="D29" s="4">
        <v>106632.04876027092</v>
      </c>
      <c r="E29" s="4">
        <v>107149.52447548724</v>
      </c>
      <c r="F29" s="4">
        <v>107661.70364516921</v>
      </c>
      <c r="G29" s="4">
        <v>108168.52582233332</v>
      </c>
      <c r="H29" s="4">
        <v>108671.72067105249</v>
      </c>
      <c r="I29" s="4">
        <v>109317.55003227411</v>
      </c>
      <c r="J29" s="4">
        <v>109963.47789732757</v>
      </c>
      <c r="K29" s="4">
        <v>110609.49558451453</v>
      </c>
      <c r="L29" s="4">
        <v>111255.59474757056</v>
      </c>
      <c r="M29" s="4">
        <v>111901.76736281387</v>
      </c>
      <c r="N29" s="4">
        <v>112486.88647379627</v>
      </c>
      <c r="O29" s="4">
        <v>113072.29439516287</v>
      </c>
      <c r="P29" s="4">
        <v>113657.98316624042</v>
      </c>
      <c r="Q29" s="4">
        <v>114243.94505518011</v>
      </c>
      <c r="R29" s="4">
        <v>114830.17255159457</v>
      </c>
      <c r="S29" s="4">
        <v>115461.91118711043</v>
      </c>
      <c r="T29" s="4">
        <v>116093.8783276605</v>
      </c>
      <c r="U29" s="4">
        <v>116726.06856947311</v>
      </c>
      <c r="V29" s="4">
        <v>117358.47664712906</v>
      </c>
      <c r="W29" s="4">
        <v>117991.09742954925</v>
      </c>
      <c r="X29" s="4">
        <v>118638.46023394843</v>
      </c>
      <c r="Y29" s="4">
        <v>119285.8055378431</v>
      </c>
      <c r="Z29" s="4">
        <v>119933.13312882591</v>
      </c>
      <c r="AA29" s="4">
        <v>120580.44280565211</v>
      </c>
      <c r="AB29" s="4">
        <v>121227.73437783853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106109.33891525798</v>
      </c>
      <c r="D30" s="4">
        <v>106632.04876027092</v>
      </c>
      <c r="E30" s="4">
        <v>107149.52447548724</v>
      </c>
      <c r="F30" s="4">
        <v>107661.70364516921</v>
      </c>
      <c r="G30" s="4">
        <v>108168.52582233332</v>
      </c>
      <c r="H30" s="4">
        <v>108671.72067105249</v>
      </c>
      <c r="I30" s="4">
        <v>109317.55003227411</v>
      </c>
      <c r="J30" s="4">
        <v>109963.47789732757</v>
      </c>
      <c r="K30" s="4">
        <v>110609.49558451453</v>
      </c>
      <c r="L30" s="4">
        <v>111255.59474757056</v>
      </c>
      <c r="M30" s="4">
        <v>111901.76736281387</v>
      </c>
      <c r="N30" s="4">
        <v>112486.88647379627</v>
      </c>
      <c r="O30" s="4">
        <v>113072.29439516287</v>
      </c>
      <c r="P30" s="4">
        <v>113657.98316624042</v>
      </c>
      <c r="Q30" s="4">
        <v>114243.94505518011</v>
      </c>
      <c r="R30" s="4">
        <v>114830.17255159457</v>
      </c>
      <c r="S30" s="4">
        <v>115461.91118711043</v>
      </c>
      <c r="T30" s="4">
        <v>116093.8783276605</v>
      </c>
      <c r="U30" s="4">
        <v>116726.06856947311</v>
      </c>
      <c r="V30" s="4">
        <v>117358.47664712906</v>
      </c>
      <c r="W30" s="4">
        <v>117991.09742954925</v>
      </c>
      <c r="X30" s="4">
        <v>118638.46023394843</v>
      </c>
      <c r="Y30" s="4">
        <v>119285.8055378431</v>
      </c>
      <c r="Z30" s="4">
        <v>119933.13312882591</v>
      </c>
      <c r="AA30" s="4">
        <v>120580.44280565211</v>
      </c>
      <c r="AB30" s="4">
        <v>121227.73437783853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106109.33891525798</v>
      </c>
      <c r="D31" s="4">
        <v>106632.04876027092</v>
      </c>
      <c r="E31" s="4">
        <v>107149.52447548724</v>
      </c>
      <c r="F31" s="4">
        <v>107661.70364516921</v>
      </c>
      <c r="G31" s="4">
        <v>108168.52582233332</v>
      </c>
      <c r="H31" s="4">
        <v>108671.72067105249</v>
      </c>
      <c r="I31" s="4">
        <v>109317.55003227411</v>
      </c>
      <c r="J31" s="4">
        <v>109963.47789732757</v>
      </c>
      <c r="K31" s="4">
        <v>110609.49558451453</v>
      </c>
      <c r="L31" s="4">
        <v>111255.59474757056</v>
      </c>
      <c r="M31" s="4">
        <v>111901.76736281387</v>
      </c>
      <c r="N31" s="4">
        <v>112486.88647379627</v>
      </c>
      <c r="O31" s="4">
        <v>113072.29439516287</v>
      </c>
      <c r="P31" s="4">
        <v>113657.98316624042</v>
      </c>
      <c r="Q31" s="4">
        <v>114243.94505518011</v>
      </c>
      <c r="R31" s="4">
        <v>114830.17255159457</v>
      </c>
      <c r="S31" s="4">
        <v>115461.91118711043</v>
      </c>
      <c r="T31" s="4">
        <v>116093.8783276605</v>
      </c>
      <c r="U31" s="4">
        <v>116726.06856947311</v>
      </c>
      <c r="V31" s="4">
        <v>117358.47664712906</v>
      </c>
      <c r="W31" s="4">
        <v>117991.09742954925</v>
      </c>
      <c r="X31" s="4">
        <v>118638.46023394843</v>
      </c>
      <c r="Y31" s="4">
        <v>119285.8055378431</v>
      </c>
      <c r="Z31" s="4">
        <v>119933.13312882591</v>
      </c>
      <c r="AA31" s="4">
        <v>120580.44280565211</v>
      </c>
      <c r="AB31" s="4">
        <v>121227.73437783853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106109.33891525798</v>
      </c>
      <c r="D32" s="4">
        <v>106632.04876027092</v>
      </c>
      <c r="E32" s="4">
        <v>107149.52447548724</v>
      </c>
      <c r="F32" s="4">
        <v>107661.70364516921</v>
      </c>
      <c r="G32" s="4">
        <v>108168.52582233332</v>
      </c>
      <c r="H32" s="4">
        <v>108671.72067105249</v>
      </c>
      <c r="I32" s="4">
        <v>109317.55003227411</v>
      </c>
      <c r="J32" s="4">
        <v>109963.47789732757</v>
      </c>
      <c r="K32" s="4">
        <v>110609.49558451453</v>
      </c>
      <c r="L32" s="4">
        <v>111255.59474757056</v>
      </c>
      <c r="M32" s="4">
        <v>111901.76736281387</v>
      </c>
      <c r="N32" s="4">
        <v>112486.88647379627</v>
      </c>
      <c r="O32" s="4">
        <v>113072.29439516287</v>
      </c>
      <c r="P32" s="4">
        <v>113657.98316624042</v>
      </c>
      <c r="Q32" s="4">
        <v>114243.94505518011</v>
      </c>
      <c r="R32" s="4">
        <v>114830.17255159457</v>
      </c>
      <c r="S32" s="4">
        <v>115461.91118711043</v>
      </c>
      <c r="T32" s="4">
        <v>116093.8783276605</v>
      </c>
      <c r="U32" s="4">
        <v>116726.06856947311</v>
      </c>
      <c r="V32" s="4">
        <v>117358.47664712906</v>
      </c>
      <c r="W32" s="4">
        <v>117991.09742954925</v>
      </c>
      <c r="X32" s="4">
        <v>118638.46023394843</v>
      </c>
      <c r="Y32" s="4">
        <v>119285.8055378431</v>
      </c>
      <c r="Z32" s="4">
        <v>119933.13312882591</v>
      </c>
      <c r="AA32" s="4">
        <v>120580.44280565211</v>
      </c>
      <c r="AB32" s="4">
        <v>121227.73437783853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106109.33891525798</v>
      </c>
      <c r="D33" s="4">
        <v>106632.04876027092</v>
      </c>
      <c r="E33" s="4">
        <v>107149.52447548724</v>
      </c>
      <c r="F33" s="4">
        <v>107661.70364516921</v>
      </c>
      <c r="G33" s="4">
        <v>108168.52582233332</v>
      </c>
      <c r="H33" s="4">
        <v>108671.72067105249</v>
      </c>
      <c r="I33" s="4">
        <v>109317.55003227411</v>
      </c>
      <c r="J33" s="4">
        <v>109963.47789732757</v>
      </c>
      <c r="K33" s="4">
        <v>110609.49558451453</v>
      </c>
      <c r="L33" s="4">
        <v>111255.59474757056</v>
      </c>
      <c r="M33" s="4">
        <v>111901.76736281387</v>
      </c>
      <c r="N33" s="4">
        <v>112486.88647379627</v>
      </c>
      <c r="O33" s="4">
        <v>113072.29439516287</v>
      </c>
      <c r="P33" s="4">
        <v>113657.98316624042</v>
      </c>
      <c r="Q33" s="4">
        <v>114243.94505518011</v>
      </c>
      <c r="R33" s="4">
        <v>114830.17255159457</v>
      </c>
      <c r="S33" s="4">
        <v>115461.91118711043</v>
      </c>
      <c r="T33" s="4">
        <v>116093.8783276605</v>
      </c>
      <c r="U33" s="4">
        <v>116726.06856947311</v>
      </c>
      <c r="V33" s="4">
        <v>117358.47664712906</v>
      </c>
      <c r="W33" s="4">
        <v>117991.09742954925</v>
      </c>
      <c r="X33" s="4">
        <v>118638.46023394843</v>
      </c>
      <c r="Y33" s="4">
        <v>119285.8055378431</v>
      </c>
      <c r="Z33" s="4">
        <v>119933.13312882591</v>
      </c>
      <c r="AA33" s="4">
        <v>120580.44280565211</v>
      </c>
      <c r="AB33" s="4">
        <v>121227.73437783853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106109.33891525798</v>
      </c>
      <c r="D34" s="4">
        <v>106632.04876027092</v>
      </c>
      <c r="E34" s="4">
        <v>107149.52447548724</v>
      </c>
      <c r="F34" s="4">
        <v>107661.70364516921</v>
      </c>
      <c r="G34" s="4">
        <v>108168.52582233332</v>
      </c>
      <c r="H34" s="4">
        <v>108671.72067105249</v>
      </c>
      <c r="I34" s="4">
        <v>109317.55003227411</v>
      </c>
      <c r="J34" s="4">
        <v>109963.47789732757</v>
      </c>
      <c r="K34" s="4">
        <v>110609.49558451453</v>
      </c>
      <c r="L34" s="4">
        <v>111255.59474757056</v>
      </c>
      <c r="M34" s="4">
        <v>111901.76736281387</v>
      </c>
      <c r="N34" s="4">
        <v>112486.88647379627</v>
      </c>
      <c r="O34" s="4">
        <v>113072.29439516287</v>
      </c>
      <c r="P34" s="4">
        <v>113657.98316624042</v>
      </c>
      <c r="Q34" s="4">
        <v>114243.94505518011</v>
      </c>
      <c r="R34" s="4">
        <v>114830.17255159457</v>
      </c>
      <c r="S34" s="4">
        <v>115461.91118711043</v>
      </c>
      <c r="T34" s="4">
        <v>116093.8783276605</v>
      </c>
      <c r="U34" s="4">
        <v>116726.06856947311</v>
      </c>
      <c r="V34" s="4">
        <v>117358.47664712906</v>
      </c>
      <c r="W34" s="4">
        <v>117991.09742954925</v>
      </c>
      <c r="X34" s="4">
        <v>118638.46023394843</v>
      </c>
      <c r="Y34" s="4">
        <v>119285.8055378431</v>
      </c>
      <c r="Z34" s="4">
        <v>119933.13312882591</v>
      </c>
      <c r="AA34" s="4">
        <v>120580.44280565211</v>
      </c>
      <c r="AB34" s="4">
        <v>121227.73437783853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106109.33891525798</v>
      </c>
      <c r="D35" s="4">
        <v>106632.04876027092</v>
      </c>
      <c r="E35" s="4">
        <v>107149.52447548724</v>
      </c>
      <c r="F35" s="4">
        <v>107661.70364516921</v>
      </c>
      <c r="G35" s="4">
        <v>108168.52582233332</v>
      </c>
      <c r="H35" s="4">
        <v>108671.72067105249</v>
      </c>
      <c r="I35" s="4">
        <v>109317.55003227411</v>
      </c>
      <c r="J35" s="4">
        <v>109963.47789732757</v>
      </c>
      <c r="K35" s="4">
        <v>110609.49558451453</v>
      </c>
      <c r="L35" s="4">
        <v>111255.59474757056</v>
      </c>
      <c r="M35" s="4">
        <v>111901.76736281387</v>
      </c>
      <c r="N35" s="4">
        <v>112486.88647379627</v>
      </c>
      <c r="O35" s="4">
        <v>113072.29439516287</v>
      </c>
      <c r="P35" s="4">
        <v>113657.98316624042</v>
      </c>
      <c r="Q35" s="4">
        <v>114243.94505518011</v>
      </c>
      <c r="R35" s="4">
        <v>114830.17255159457</v>
      </c>
      <c r="S35" s="4">
        <v>115461.91118711043</v>
      </c>
      <c r="T35" s="4">
        <v>116093.8783276605</v>
      </c>
      <c r="U35" s="4">
        <v>116726.06856947311</v>
      </c>
      <c r="V35" s="4">
        <v>117358.47664712906</v>
      </c>
      <c r="W35" s="4">
        <v>117991.09742954925</v>
      </c>
      <c r="X35" s="4">
        <v>118638.46023394843</v>
      </c>
      <c r="Y35" s="4">
        <v>119285.8055378431</v>
      </c>
      <c r="Z35" s="4">
        <v>119933.13312882591</v>
      </c>
      <c r="AA35" s="4">
        <v>120580.44280565211</v>
      </c>
      <c r="AB35" s="4">
        <v>121227.73437783853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106109.33891525798</v>
      </c>
      <c r="D36" s="4">
        <v>106632.04876027092</v>
      </c>
      <c r="E36" s="4">
        <v>107149.52447548724</v>
      </c>
      <c r="F36" s="4">
        <v>107661.70364516921</v>
      </c>
      <c r="G36" s="4">
        <v>108168.52582233332</v>
      </c>
      <c r="H36" s="4">
        <v>108671.72067105249</v>
      </c>
      <c r="I36" s="4">
        <v>109317.55003227411</v>
      </c>
      <c r="J36" s="4">
        <v>109963.47789732757</v>
      </c>
      <c r="K36" s="4">
        <v>110609.49558451453</v>
      </c>
      <c r="L36" s="4">
        <v>111255.59474757056</v>
      </c>
      <c r="M36" s="4">
        <v>111901.76736281387</v>
      </c>
      <c r="N36" s="4">
        <v>112486.88647379627</v>
      </c>
      <c r="O36" s="4">
        <v>113072.29439516287</v>
      </c>
      <c r="P36" s="4">
        <v>113657.98316624042</v>
      </c>
      <c r="Q36" s="4">
        <v>114243.94505518011</v>
      </c>
      <c r="R36" s="4">
        <v>114830.17255159457</v>
      </c>
      <c r="S36" s="4">
        <v>115461.91118711043</v>
      </c>
      <c r="T36" s="4">
        <v>116093.8783276605</v>
      </c>
      <c r="U36" s="4">
        <v>116726.06856947311</v>
      </c>
      <c r="V36" s="4">
        <v>117358.47664712906</v>
      </c>
      <c r="W36" s="4">
        <v>117991.09742954925</v>
      </c>
      <c r="X36" s="4">
        <v>118638.46023394843</v>
      </c>
      <c r="Y36" s="4">
        <v>119285.8055378431</v>
      </c>
      <c r="Z36" s="4">
        <v>119933.13312882591</v>
      </c>
      <c r="AA36" s="4">
        <v>120580.44280565211</v>
      </c>
      <c r="AB36" s="4">
        <v>121227.73437783853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106109.33891525798</v>
      </c>
      <c r="D37" s="4">
        <v>106632.04876027092</v>
      </c>
      <c r="E37" s="4">
        <v>107149.52447548724</v>
      </c>
      <c r="F37" s="4">
        <v>107661.70364516921</v>
      </c>
      <c r="G37" s="4">
        <v>108168.52582233332</v>
      </c>
      <c r="H37" s="4">
        <v>108671.72067105249</v>
      </c>
      <c r="I37" s="4">
        <v>109317.55003227411</v>
      </c>
      <c r="J37" s="4">
        <v>109963.47789732757</v>
      </c>
      <c r="K37" s="4">
        <v>110609.49558451453</v>
      </c>
      <c r="L37" s="4">
        <v>111255.59474757056</v>
      </c>
      <c r="M37" s="4">
        <v>111901.76736281387</v>
      </c>
      <c r="N37" s="4">
        <v>112486.88647379627</v>
      </c>
      <c r="O37" s="4">
        <v>113072.29439516287</v>
      </c>
      <c r="P37" s="4">
        <v>113657.98316624042</v>
      </c>
      <c r="Q37" s="4">
        <v>114243.94505518011</v>
      </c>
      <c r="R37" s="4">
        <v>114830.17255159457</v>
      </c>
      <c r="S37" s="4">
        <v>115461.91118711043</v>
      </c>
      <c r="T37" s="4">
        <v>116093.8783276605</v>
      </c>
      <c r="U37" s="4">
        <v>116726.06856947311</v>
      </c>
      <c r="V37" s="4">
        <v>117358.47664712906</v>
      </c>
      <c r="W37" s="4">
        <v>117991.09742954925</v>
      </c>
      <c r="X37" s="4">
        <v>118638.46023394843</v>
      </c>
      <c r="Y37" s="4">
        <v>119285.8055378431</v>
      </c>
      <c r="Z37" s="4">
        <v>119933.13312882591</v>
      </c>
      <c r="AA37" s="4">
        <v>120580.44280565211</v>
      </c>
      <c r="AB37" s="4">
        <v>121227.73437783853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106109.33891525798</v>
      </c>
      <c r="D38" s="4">
        <v>106632.04876027092</v>
      </c>
      <c r="E38" s="4">
        <v>107149.52447548724</v>
      </c>
      <c r="F38" s="4">
        <v>107661.70364516921</v>
      </c>
      <c r="G38" s="4">
        <v>108168.52582233332</v>
      </c>
      <c r="H38" s="4">
        <v>108671.72067105249</v>
      </c>
      <c r="I38" s="4">
        <v>109317.55003227411</v>
      </c>
      <c r="J38" s="4">
        <v>109963.47789732757</v>
      </c>
      <c r="K38" s="4">
        <v>110609.49558451453</v>
      </c>
      <c r="L38" s="4">
        <v>111255.59474757056</v>
      </c>
      <c r="M38" s="4">
        <v>111901.76736281387</v>
      </c>
      <c r="N38" s="4">
        <v>112486.88647379627</v>
      </c>
      <c r="O38" s="4">
        <v>113072.29439516287</v>
      </c>
      <c r="P38" s="4">
        <v>113657.98316624042</v>
      </c>
      <c r="Q38" s="4">
        <v>114243.94505518011</v>
      </c>
      <c r="R38" s="4">
        <v>114830.17255159457</v>
      </c>
      <c r="S38" s="4">
        <v>115461.91118711043</v>
      </c>
      <c r="T38" s="4">
        <v>116093.8783276605</v>
      </c>
      <c r="U38" s="4">
        <v>116726.06856947311</v>
      </c>
      <c r="V38" s="4">
        <v>117358.47664712906</v>
      </c>
      <c r="W38" s="4">
        <v>117991.09742954925</v>
      </c>
      <c r="X38" s="4">
        <v>118638.46023394843</v>
      </c>
      <c r="Y38" s="4">
        <v>119285.8055378431</v>
      </c>
      <c r="Z38" s="4">
        <v>119933.13312882591</v>
      </c>
      <c r="AA38" s="4">
        <v>120580.44280565211</v>
      </c>
      <c r="AB38" s="4">
        <v>121227.73437783853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106109.33891525798</v>
      </c>
      <c r="D39" s="4">
        <v>106632.04876027092</v>
      </c>
      <c r="E39" s="4">
        <v>107149.52447548724</v>
      </c>
      <c r="F39" s="4">
        <v>107661.70364516921</v>
      </c>
      <c r="G39" s="4">
        <v>108168.52582233332</v>
      </c>
      <c r="H39" s="4">
        <v>108671.72067105249</v>
      </c>
      <c r="I39" s="4">
        <v>109317.55003227411</v>
      </c>
      <c r="J39" s="4">
        <v>109963.47789732757</v>
      </c>
      <c r="K39" s="4">
        <v>110609.49558451453</v>
      </c>
      <c r="L39" s="4">
        <v>111255.59474757056</v>
      </c>
      <c r="M39" s="4">
        <v>111901.76736281387</v>
      </c>
      <c r="N39" s="4">
        <v>112486.88647379627</v>
      </c>
      <c r="O39" s="4">
        <v>113072.29439516287</v>
      </c>
      <c r="P39" s="4">
        <v>113657.98316624042</v>
      </c>
      <c r="Q39" s="4">
        <v>114243.94505518011</v>
      </c>
      <c r="R39" s="4">
        <v>114830.17255159457</v>
      </c>
      <c r="S39" s="4">
        <v>115461.91118711043</v>
      </c>
      <c r="T39" s="4">
        <v>116093.8783276605</v>
      </c>
      <c r="U39" s="4">
        <v>116726.06856947311</v>
      </c>
      <c r="V39" s="4">
        <v>117358.47664712906</v>
      </c>
      <c r="W39" s="4">
        <v>117991.09742954925</v>
      </c>
      <c r="X39" s="4">
        <v>118638.46023394843</v>
      </c>
      <c r="Y39" s="4">
        <v>119285.8055378431</v>
      </c>
      <c r="Z39" s="4">
        <v>119933.13312882591</v>
      </c>
      <c r="AA39" s="4">
        <v>120580.44280565211</v>
      </c>
      <c r="AB39" s="4">
        <v>121227.73437783853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106109.33891525798</v>
      </c>
      <c r="D40" s="4">
        <v>106632.04876027092</v>
      </c>
      <c r="E40" s="4">
        <v>107149.52447548724</v>
      </c>
      <c r="F40" s="4">
        <v>107661.70364516921</v>
      </c>
      <c r="G40" s="4">
        <v>108168.52582233332</v>
      </c>
      <c r="H40" s="4">
        <v>108671.72067105249</v>
      </c>
      <c r="I40" s="4">
        <v>109317.55003227411</v>
      </c>
      <c r="J40" s="4">
        <v>109963.47789732757</v>
      </c>
      <c r="K40" s="4">
        <v>110609.49558451453</v>
      </c>
      <c r="L40" s="4">
        <v>111255.59474757056</v>
      </c>
      <c r="M40" s="4">
        <v>111901.76736281387</v>
      </c>
      <c r="N40" s="4">
        <v>112486.88647379627</v>
      </c>
      <c r="O40" s="4">
        <v>113072.29439516287</v>
      </c>
      <c r="P40" s="4">
        <v>113657.98316624042</v>
      </c>
      <c r="Q40" s="4">
        <v>114243.94505518011</v>
      </c>
      <c r="R40" s="4">
        <v>114830.17255159457</v>
      </c>
      <c r="S40" s="4">
        <v>115461.91118711043</v>
      </c>
      <c r="T40" s="4">
        <v>116093.8783276605</v>
      </c>
      <c r="U40" s="4">
        <v>116726.06856947311</v>
      </c>
      <c r="V40" s="4">
        <v>117358.47664712906</v>
      </c>
      <c r="W40" s="4">
        <v>117991.09742954925</v>
      </c>
      <c r="X40" s="4">
        <v>118638.46023394843</v>
      </c>
      <c r="Y40" s="4">
        <v>119285.8055378431</v>
      </c>
      <c r="Z40" s="4">
        <v>119933.13312882591</v>
      </c>
      <c r="AA40" s="4">
        <v>120580.44280565211</v>
      </c>
      <c r="AB40" s="4">
        <v>121227.73437783853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106109.33891525798</v>
      </c>
      <c r="D41" s="4">
        <v>106632.04876027092</v>
      </c>
      <c r="E41" s="4">
        <v>107149.52447548724</v>
      </c>
      <c r="F41" s="4">
        <v>107661.70364516921</v>
      </c>
      <c r="G41" s="4">
        <v>108168.52582233332</v>
      </c>
      <c r="H41" s="4">
        <v>108671.72067105249</v>
      </c>
      <c r="I41" s="4">
        <v>109317.55003227411</v>
      </c>
      <c r="J41" s="4">
        <v>109963.47789732757</v>
      </c>
      <c r="K41" s="4">
        <v>110609.49558451453</v>
      </c>
      <c r="L41" s="4">
        <v>111255.59474757056</v>
      </c>
      <c r="M41" s="4">
        <v>111901.76736281387</v>
      </c>
      <c r="N41" s="4">
        <v>112486.88647379627</v>
      </c>
      <c r="O41" s="4">
        <v>113072.29439516287</v>
      </c>
      <c r="P41" s="4">
        <v>113657.98316624042</v>
      </c>
      <c r="Q41" s="4">
        <v>114243.94505518011</v>
      </c>
      <c r="R41" s="4">
        <v>114830.17255159457</v>
      </c>
      <c r="S41" s="4">
        <v>115461.91118711043</v>
      </c>
      <c r="T41" s="4">
        <v>116093.8783276605</v>
      </c>
      <c r="U41" s="4">
        <v>116726.06856947311</v>
      </c>
      <c r="V41" s="4">
        <v>117358.47664712906</v>
      </c>
      <c r="W41" s="4">
        <v>117991.09742954925</v>
      </c>
      <c r="X41" s="4">
        <v>118638.46023394843</v>
      </c>
      <c r="Y41" s="4">
        <v>119285.8055378431</v>
      </c>
      <c r="Z41" s="4">
        <v>119933.13312882591</v>
      </c>
      <c r="AA41" s="4">
        <v>120580.44280565211</v>
      </c>
      <c r="AB41" s="4">
        <v>121227.73437783853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106109.33891525798</v>
      </c>
      <c r="D42" s="4">
        <v>106632.04876027092</v>
      </c>
      <c r="E42" s="4">
        <v>107149.52447548724</v>
      </c>
      <c r="F42" s="4">
        <v>107661.70364516921</v>
      </c>
      <c r="G42" s="4">
        <v>108168.52582233332</v>
      </c>
      <c r="H42" s="4">
        <v>108671.72067105249</v>
      </c>
      <c r="I42" s="4">
        <v>109317.55003227411</v>
      </c>
      <c r="J42" s="4">
        <v>109963.47789732757</v>
      </c>
      <c r="K42" s="4">
        <v>110609.49558451453</v>
      </c>
      <c r="L42" s="4">
        <v>111255.59474757056</v>
      </c>
      <c r="M42" s="4">
        <v>111901.76736281387</v>
      </c>
      <c r="N42" s="4">
        <v>112486.88647379627</v>
      </c>
      <c r="O42" s="4">
        <v>113072.29439516287</v>
      </c>
      <c r="P42" s="4">
        <v>113657.98316624042</v>
      </c>
      <c r="Q42" s="4">
        <v>114243.94505518011</v>
      </c>
      <c r="R42" s="4">
        <v>114830.17255159457</v>
      </c>
      <c r="S42" s="4">
        <v>115461.91118711043</v>
      </c>
      <c r="T42" s="4">
        <v>116093.8783276605</v>
      </c>
      <c r="U42" s="4">
        <v>116726.06856947311</v>
      </c>
      <c r="V42" s="4">
        <v>117358.47664712906</v>
      </c>
      <c r="W42" s="4">
        <v>117991.09742954925</v>
      </c>
      <c r="X42" s="4">
        <v>118638.46023394843</v>
      </c>
      <c r="Y42" s="4">
        <v>119285.8055378431</v>
      </c>
      <c r="Z42" s="4">
        <v>119933.13312882591</v>
      </c>
      <c r="AA42" s="4">
        <v>120580.44280565211</v>
      </c>
      <c r="AB42" s="4">
        <v>121227.73437783853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106109.33891525798</v>
      </c>
      <c r="D43" s="4">
        <v>106632.04876027092</v>
      </c>
      <c r="E43" s="4">
        <v>107149.52447548724</v>
      </c>
      <c r="F43" s="4">
        <v>107661.70364516921</v>
      </c>
      <c r="G43" s="4">
        <v>108168.52582233332</v>
      </c>
      <c r="H43" s="4">
        <v>108671.72067105249</v>
      </c>
      <c r="I43" s="4">
        <v>109317.55003227411</v>
      </c>
      <c r="J43" s="4">
        <v>109963.47789732757</v>
      </c>
      <c r="K43" s="4">
        <v>110609.49558451453</v>
      </c>
      <c r="L43" s="4">
        <v>111255.59474757056</v>
      </c>
      <c r="M43" s="4">
        <v>111901.76736281387</v>
      </c>
      <c r="N43" s="4">
        <v>112486.88647379627</v>
      </c>
      <c r="O43" s="4">
        <v>113072.29439516287</v>
      </c>
      <c r="P43" s="4">
        <v>113657.98316624042</v>
      </c>
      <c r="Q43" s="4">
        <v>114243.94505518011</v>
      </c>
      <c r="R43" s="4">
        <v>114830.17255159457</v>
      </c>
      <c r="S43" s="4">
        <v>115461.91118711043</v>
      </c>
      <c r="T43" s="4">
        <v>116093.8783276605</v>
      </c>
      <c r="U43" s="4">
        <v>116726.06856947311</v>
      </c>
      <c r="V43" s="4">
        <v>117358.47664712906</v>
      </c>
      <c r="W43" s="4">
        <v>117991.09742954925</v>
      </c>
      <c r="X43" s="4">
        <v>118638.46023394843</v>
      </c>
      <c r="Y43" s="4">
        <v>119285.8055378431</v>
      </c>
      <c r="Z43" s="4">
        <v>119933.13312882591</v>
      </c>
      <c r="AA43" s="4">
        <v>120580.44280565211</v>
      </c>
      <c r="AB43" s="4">
        <v>121227.73437783853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106109.33891525798</v>
      </c>
      <c r="D44" s="4">
        <v>106632.04876027092</v>
      </c>
      <c r="E44" s="4">
        <v>107149.52447548724</v>
      </c>
      <c r="F44" s="4">
        <v>107661.70364516921</v>
      </c>
      <c r="G44" s="4">
        <v>108168.52582233332</v>
      </c>
      <c r="H44" s="4">
        <v>108671.72067105249</v>
      </c>
      <c r="I44" s="4">
        <v>109317.55003227411</v>
      </c>
      <c r="J44" s="4">
        <v>109963.47789732757</v>
      </c>
      <c r="K44" s="4">
        <v>110609.49558451453</v>
      </c>
      <c r="L44" s="4">
        <v>111255.59474757056</v>
      </c>
      <c r="M44" s="4">
        <v>111901.76736281387</v>
      </c>
      <c r="N44" s="4">
        <v>112486.88647379627</v>
      </c>
      <c r="O44" s="4">
        <v>113072.29439516287</v>
      </c>
      <c r="P44" s="4">
        <v>113657.98316624042</v>
      </c>
      <c r="Q44" s="4">
        <v>114243.94505518011</v>
      </c>
      <c r="R44" s="4">
        <v>114830.17255159457</v>
      </c>
      <c r="S44" s="4">
        <v>115461.91118711043</v>
      </c>
      <c r="T44" s="4">
        <v>116093.8783276605</v>
      </c>
      <c r="U44" s="4">
        <v>116726.06856947311</v>
      </c>
      <c r="V44" s="4">
        <v>117358.47664712906</v>
      </c>
      <c r="W44" s="4">
        <v>117991.09742954925</v>
      </c>
      <c r="X44" s="4">
        <v>118638.46023394843</v>
      </c>
      <c r="Y44" s="4">
        <v>119285.8055378431</v>
      </c>
      <c r="Z44" s="4">
        <v>119933.13312882591</v>
      </c>
      <c r="AA44" s="4">
        <v>120580.44280565211</v>
      </c>
      <c r="AB44" s="4">
        <v>121227.73437783853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106109.33891525798</v>
      </c>
      <c r="D45" s="4">
        <v>106632.04876027092</v>
      </c>
      <c r="E45" s="4">
        <v>107149.52447548724</v>
      </c>
      <c r="F45" s="4">
        <v>107661.70364516921</v>
      </c>
      <c r="G45" s="4">
        <v>108168.52582233332</v>
      </c>
      <c r="H45" s="4">
        <v>108671.72067105249</v>
      </c>
      <c r="I45" s="4">
        <v>109317.55003227411</v>
      </c>
      <c r="J45" s="4">
        <v>109963.47789732757</v>
      </c>
      <c r="K45" s="4">
        <v>110609.49558451453</v>
      </c>
      <c r="L45" s="4">
        <v>111255.59474757056</v>
      </c>
      <c r="M45" s="4">
        <v>111901.76736281387</v>
      </c>
      <c r="N45" s="4">
        <v>112486.88647379627</v>
      </c>
      <c r="O45" s="4">
        <v>113072.29439516287</v>
      </c>
      <c r="P45" s="4">
        <v>113657.98316624042</v>
      </c>
      <c r="Q45" s="4">
        <v>114243.94505518011</v>
      </c>
      <c r="R45" s="4">
        <v>114830.17255159457</v>
      </c>
      <c r="S45" s="4">
        <v>115461.91118711043</v>
      </c>
      <c r="T45" s="4">
        <v>116093.8783276605</v>
      </c>
      <c r="U45" s="4">
        <v>116726.06856947311</v>
      </c>
      <c r="V45" s="4">
        <v>117358.47664712906</v>
      </c>
      <c r="W45" s="4">
        <v>117991.09742954925</v>
      </c>
      <c r="X45" s="4">
        <v>118638.46023394843</v>
      </c>
      <c r="Y45" s="4">
        <v>119285.8055378431</v>
      </c>
      <c r="Z45" s="4">
        <v>119933.13312882591</v>
      </c>
      <c r="AA45" s="4">
        <v>120580.44280565211</v>
      </c>
      <c r="AB45" s="4">
        <v>121227.73437783853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106109.33891525798</v>
      </c>
      <c r="D46" s="4">
        <v>106632.04876027092</v>
      </c>
      <c r="E46" s="4">
        <v>107149.52447548724</v>
      </c>
      <c r="F46" s="4">
        <v>107661.70364516921</v>
      </c>
      <c r="G46" s="4">
        <v>108168.52582233332</v>
      </c>
      <c r="H46" s="4">
        <v>108671.72067105249</v>
      </c>
      <c r="I46" s="4">
        <v>109317.55003227411</v>
      </c>
      <c r="J46" s="4">
        <v>109963.47789732757</v>
      </c>
      <c r="K46" s="4">
        <v>110609.49558451453</v>
      </c>
      <c r="L46" s="4">
        <v>111255.59474757056</v>
      </c>
      <c r="M46" s="4">
        <v>111901.76736281387</v>
      </c>
      <c r="N46" s="4">
        <v>112486.88647379627</v>
      </c>
      <c r="O46" s="4">
        <v>113072.29439516287</v>
      </c>
      <c r="P46" s="4">
        <v>113657.98316624042</v>
      </c>
      <c r="Q46" s="4">
        <v>114243.94505518011</v>
      </c>
      <c r="R46" s="4">
        <v>114830.17255159457</v>
      </c>
      <c r="S46" s="4">
        <v>115461.91118711043</v>
      </c>
      <c r="T46" s="4">
        <v>116093.8783276605</v>
      </c>
      <c r="U46" s="4">
        <v>116726.06856947311</v>
      </c>
      <c r="V46" s="4">
        <v>117358.47664712906</v>
      </c>
      <c r="W46" s="4">
        <v>117991.09742954925</v>
      </c>
      <c r="X46" s="4">
        <v>118638.46023394843</v>
      </c>
      <c r="Y46" s="4">
        <v>119285.8055378431</v>
      </c>
      <c r="Z46" s="4">
        <v>119933.13312882591</v>
      </c>
      <c r="AA46" s="4">
        <v>120580.44280565211</v>
      </c>
      <c r="AB46" s="4">
        <v>121227.73437783853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106109.33891525798</v>
      </c>
      <c r="D47" s="4">
        <v>106632.04876027092</v>
      </c>
      <c r="E47" s="4">
        <v>107149.52447548724</v>
      </c>
      <c r="F47" s="4">
        <v>107661.70364516921</v>
      </c>
      <c r="G47" s="4">
        <v>108168.52582233332</v>
      </c>
      <c r="H47" s="4">
        <v>108671.72067105249</v>
      </c>
      <c r="I47" s="4">
        <v>109317.55003227411</v>
      </c>
      <c r="J47" s="4">
        <v>109963.47789732757</v>
      </c>
      <c r="K47" s="4">
        <v>110609.49558451453</v>
      </c>
      <c r="L47" s="4">
        <v>111255.59474757056</v>
      </c>
      <c r="M47" s="4">
        <v>111901.76736281387</v>
      </c>
      <c r="N47" s="4">
        <v>112486.88647379627</v>
      </c>
      <c r="O47" s="4">
        <v>113072.29439516287</v>
      </c>
      <c r="P47" s="4">
        <v>113657.98316624042</v>
      </c>
      <c r="Q47" s="4">
        <v>114243.94505518011</v>
      </c>
      <c r="R47" s="4">
        <v>114830.17255159457</v>
      </c>
      <c r="S47" s="4">
        <v>115461.91118711043</v>
      </c>
      <c r="T47" s="4">
        <v>116093.8783276605</v>
      </c>
      <c r="U47" s="4">
        <v>116726.06856947311</v>
      </c>
      <c r="V47" s="4">
        <v>117358.47664712906</v>
      </c>
      <c r="W47" s="4">
        <v>117991.09742954925</v>
      </c>
      <c r="X47" s="4">
        <v>118638.46023394843</v>
      </c>
      <c r="Y47" s="4">
        <v>119285.8055378431</v>
      </c>
      <c r="Z47" s="4">
        <v>119933.13312882591</v>
      </c>
      <c r="AA47" s="4">
        <v>120580.44280565211</v>
      </c>
      <c r="AB47" s="4">
        <v>121227.73437783853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106109.33891525798</v>
      </c>
      <c r="D48" s="4">
        <v>106632.04876027092</v>
      </c>
      <c r="E48" s="4">
        <v>107149.52447548724</v>
      </c>
      <c r="F48" s="4">
        <v>107661.70364516921</v>
      </c>
      <c r="G48" s="4">
        <v>108168.52582233332</v>
      </c>
      <c r="H48" s="4">
        <v>108671.72067105249</v>
      </c>
      <c r="I48" s="4">
        <v>109317.55003227411</v>
      </c>
      <c r="J48" s="4">
        <v>109963.47789732757</v>
      </c>
      <c r="K48" s="4">
        <v>110609.49558451453</v>
      </c>
      <c r="L48" s="4">
        <v>111255.59474757056</v>
      </c>
      <c r="M48" s="4">
        <v>111901.76736281387</v>
      </c>
      <c r="N48" s="4">
        <v>112486.88647379627</v>
      </c>
      <c r="O48" s="4">
        <v>113072.29439516287</v>
      </c>
      <c r="P48" s="4">
        <v>113657.98316624042</v>
      </c>
      <c r="Q48" s="4">
        <v>114243.94505518011</v>
      </c>
      <c r="R48" s="4">
        <v>114830.17255159457</v>
      </c>
      <c r="S48" s="4">
        <v>115461.91118711043</v>
      </c>
      <c r="T48" s="4">
        <v>116093.8783276605</v>
      </c>
      <c r="U48" s="4">
        <v>116726.06856947311</v>
      </c>
      <c r="V48" s="4">
        <v>117358.47664712906</v>
      </c>
      <c r="W48" s="4">
        <v>117991.09742954925</v>
      </c>
      <c r="X48" s="4">
        <v>118638.46023394843</v>
      </c>
      <c r="Y48" s="4">
        <v>119285.8055378431</v>
      </c>
      <c r="Z48" s="4">
        <v>119933.13312882591</v>
      </c>
      <c r="AA48" s="4">
        <v>120580.44280565211</v>
      </c>
      <c r="AB48" s="4">
        <v>121227.73437783853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106109.33891525798</v>
      </c>
      <c r="D49" s="4">
        <v>106632.04876027092</v>
      </c>
      <c r="E49" s="4">
        <v>107149.52447548724</v>
      </c>
      <c r="F49" s="4">
        <v>107661.70364516921</v>
      </c>
      <c r="G49" s="4">
        <v>108168.52582233332</v>
      </c>
      <c r="H49" s="4">
        <v>108671.72067105249</v>
      </c>
      <c r="I49" s="4">
        <v>109317.55003227411</v>
      </c>
      <c r="J49" s="4">
        <v>109963.47789732757</v>
      </c>
      <c r="K49" s="4">
        <v>110609.49558451453</v>
      </c>
      <c r="L49" s="4">
        <v>111255.59474757056</v>
      </c>
      <c r="M49" s="4">
        <v>111901.76736281387</v>
      </c>
      <c r="N49" s="4">
        <v>112486.88647379627</v>
      </c>
      <c r="O49" s="4">
        <v>113072.29439516287</v>
      </c>
      <c r="P49" s="4">
        <v>113657.98316624042</v>
      </c>
      <c r="Q49" s="4">
        <v>114243.94505518011</v>
      </c>
      <c r="R49" s="4">
        <v>114830.17255159457</v>
      </c>
      <c r="S49" s="4">
        <v>115461.91118711043</v>
      </c>
      <c r="T49" s="4">
        <v>116093.8783276605</v>
      </c>
      <c r="U49" s="4">
        <v>116726.06856947311</v>
      </c>
      <c r="V49" s="4">
        <v>117358.47664712906</v>
      </c>
      <c r="W49" s="4">
        <v>117991.09742954925</v>
      </c>
      <c r="X49" s="4">
        <v>118638.46023394843</v>
      </c>
      <c r="Y49" s="4">
        <v>119285.8055378431</v>
      </c>
      <c r="Z49" s="4">
        <v>119933.13312882591</v>
      </c>
      <c r="AA49" s="4">
        <v>120580.44280565211</v>
      </c>
      <c r="AB49" s="4">
        <v>121227.73437783853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106109.33891525798</v>
      </c>
      <c r="D50" s="4">
        <v>106632.04876027092</v>
      </c>
      <c r="E50" s="4">
        <v>107149.52447548724</v>
      </c>
      <c r="F50" s="4">
        <v>107661.70364516921</v>
      </c>
      <c r="G50" s="4">
        <v>108168.52582233332</v>
      </c>
      <c r="H50" s="4">
        <v>108671.72067105249</v>
      </c>
      <c r="I50" s="4">
        <v>109317.55003227411</v>
      </c>
      <c r="J50" s="4">
        <v>109963.47789732757</v>
      </c>
      <c r="K50" s="4">
        <v>110609.49558451453</v>
      </c>
      <c r="L50" s="4">
        <v>111255.59474757056</v>
      </c>
      <c r="M50" s="4">
        <v>111901.76736281387</v>
      </c>
      <c r="N50" s="4">
        <v>112486.88647379627</v>
      </c>
      <c r="O50" s="4">
        <v>113072.29439516287</v>
      </c>
      <c r="P50" s="4">
        <v>113657.98316624042</v>
      </c>
      <c r="Q50" s="4">
        <v>114243.94505518011</v>
      </c>
      <c r="R50" s="4">
        <v>114830.17255159457</v>
      </c>
      <c r="S50" s="4">
        <v>115461.91118711043</v>
      </c>
      <c r="T50" s="4">
        <v>116093.8783276605</v>
      </c>
      <c r="U50" s="4">
        <v>116726.06856947311</v>
      </c>
      <c r="V50" s="4">
        <v>117358.47664712906</v>
      </c>
      <c r="W50" s="4">
        <v>117991.09742954925</v>
      </c>
      <c r="X50" s="4">
        <v>118638.46023394843</v>
      </c>
      <c r="Y50" s="4">
        <v>119285.8055378431</v>
      </c>
      <c r="Z50" s="4">
        <v>119933.13312882591</v>
      </c>
      <c r="AA50" s="4">
        <v>120580.44280565211</v>
      </c>
      <c r="AB50" s="4">
        <v>121227.73437783853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106109.33891525798</v>
      </c>
      <c r="D51" s="4">
        <v>106632.04876027092</v>
      </c>
      <c r="E51" s="4">
        <v>107149.52447548724</v>
      </c>
      <c r="F51" s="4">
        <v>107661.70364516921</v>
      </c>
      <c r="G51" s="4">
        <v>108168.52582233332</v>
      </c>
      <c r="H51" s="4">
        <v>108671.72067105249</v>
      </c>
      <c r="I51" s="4">
        <v>109317.55003227411</v>
      </c>
      <c r="J51" s="4">
        <v>109963.47789732757</v>
      </c>
      <c r="K51" s="4">
        <v>110609.49558451453</v>
      </c>
      <c r="L51" s="4">
        <v>111255.59474757056</v>
      </c>
      <c r="M51" s="4">
        <v>111901.76736281387</v>
      </c>
      <c r="N51" s="4">
        <v>112486.88647379627</v>
      </c>
      <c r="O51" s="4">
        <v>113072.29439516287</v>
      </c>
      <c r="P51" s="4">
        <v>113657.98316624042</v>
      </c>
      <c r="Q51" s="4">
        <v>114243.94505518011</v>
      </c>
      <c r="R51" s="4">
        <v>114830.17255159457</v>
      </c>
      <c r="S51" s="4">
        <v>115461.91118711043</v>
      </c>
      <c r="T51" s="4">
        <v>116093.8783276605</v>
      </c>
      <c r="U51" s="4">
        <v>116726.06856947311</v>
      </c>
      <c r="V51" s="4">
        <v>117358.47664712906</v>
      </c>
      <c r="W51" s="4">
        <v>117991.09742954925</v>
      </c>
      <c r="X51" s="4">
        <v>118638.46023394843</v>
      </c>
      <c r="Y51" s="4">
        <v>119285.8055378431</v>
      </c>
      <c r="Z51" s="4">
        <v>119933.13312882591</v>
      </c>
      <c r="AA51" s="4">
        <v>120580.44280565211</v>
      </c>
      <c r="AB51" s="4">
        <v>121227.73437783853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106109.33891525798</v>
      </c>
      <c r="D52" s="4">
        <v>106632.04876027092</v>
      </c>
      <c r="E52" s="4">
        <v>107149.52447548724</v>
      </c>
      <c r="F52" s="4">
        <v>107661.70364516921</v>
      </c>
      <c r="G52" s="4">
        <v>108168.52582233332</v>
      </c>
      <c r="H52" s="4">
        <v>108671.72067105249</v>
      </c>
      <c r="I52" s="4">
        <v>109317.55003227411</v>
      </c>
      <c r="J52" s="4">
        <v>109963.47789732757</v>
      </c>
      <c r="K52" s="4">
        <v>110609.49558451453</v>
      </c>
      <c r="L52" s="4">
        <v>111255.59474757056</v>
      </c>
      <c r="M52" s="4">
        <v>111901.76736281387</v>
      </c>
      <c r="N52" s="4">
        <v>112486.88647379627</v>
      </c>
      <c r="O52" s="4">
        <v>113072.29439516287</v>
      </c>
      <c r="P52" s="4">
        <v>113657.98316624042</v>
      </c>
      <c r="Q52" s="4">
        <v>114243.94505518011</v>
      </c>
      <c r="R52" s="4">
        <v>114830.17255159457</v>
      </c>
      <c r="S52" s="4">
        <v>115461.91118711043</v>
      </c>
      <c r="T52" s="4">
        <v>116093.8783276605</v>
      </c>
      <c r="U52" s="4">
        <v>116726.06856947311</v>
      </c>
      <c r="V52" s="4">
        <v>117358.47664712906</v>
      </c>
      <c r="W52" s="4">
        <v>117991.09742954925</v>
      </c>
      <c r="X52" s="4">
        <v>118638.46023394843</v>
      </c>
      <c r="Y52" s="4">
        <v>119285.8055378431</v>
      </c>
      <c r="Z52" s="4">
        <v>119933.13312882591</v>
      </c>
      <c r="AA52" s="4">
        <v>120580.44280565211</v>
      </c>
      <c r="AB52" s="4">
        <v>121227.73437783853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106109.33891525798</v>
      </c>
      <c r="D53" s="4">
        <v>106632.04876027092</v>
      </c>
      <c r="E53" s="4">
        <v>107149.52447548724</v>
      </c>
      <c r="F53" s="4">
        <v>107661.70364516921</v>
      </c>
      <c r="G53" s="4">
        <v>108168.52582233332</v>
      </c>
      <c r="H53" s="4">
        <v>108671.72067105249</v>
      </c>
      <c r="I53" s="4">
        <v>109317.55003227411</v>
      </c>
      <c r="J53" s="4">
        <v>109963.47789732757</v>
      </c>
      <c r="K53" s="4">
        <v>110609.49558451453</v>
      </c>
      <c r="L53" s="4">
        <v>111255.59474757056</v>
      </c>
      <c r="M53" s="4">
        <v>111901.76736281387</v>
      </c>
      <c r="N53" s="4">
        <v>112486.88647379627</v>
      </c>
      <c r="O53" s="4">
        <v>113072.29439516287</v>
      </c>
      <c r="P53" s="4">
        <v>113657.98316624042</v>
      </c>
      <c r="Q53" s="4">
        <v>114243.94505518011</v>
      </c>
      <c r="R53" s="4">
        <v>114830.17255159457</v>
      </c>
      <c r="S53" s="4">
        <v>115461.91118711043</v>
      </c>
      <c r="T53" s="4">
        <v>116093.8783276605</v>
      </c>
      <c r="U53" s="4">
        <v>116726.06856947311</v>
      </c>
      <c r="V53" s="4">
        <v>117358.47664712906</v>
      </c>
      <c r="W53" s="4">
        <v>117991.09742954925</v>
      </c>
      <c r="X53" s="4">
        <v>118638.46023394843</v>
      </c>
      <c r="Y53" s="4">
        <v>119285.8055378431</v>
      </c>
      <c r="Z53" s="4">
        <v>119933.13312882591</v>
      </c>
      <c r="AA53" s="4">
        <v>120580.44280565211</v>
      </c>
      <c r="AB53" s="4">
        <v>121227.73437783853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106109.33891525798</v>
      </c>
      <c r="D54" s="4">
        <v>106632.04876027092</v>
      </c>
      <c r="E54" s="4">
        <v>107149.52447548724</v>
      </c>
      <c r="F54" s="4">
        <v>107661.70364516921</v>
      </c>
      <c r="G54" s="4">
        <v>108168.52582233332</v>
      </c>
      <c r="H54" s="4">
        <v>108671.72067105249</v>
      </c>
      <c r="I54" s="4">
        <v>109317.55003227411</v>
      </c>
      <c r="J54" s="4">
        <v>109963.47789732757</v>
      </c>
      <c r="K54" s="4">
        <v>110609.49558451453</v>
      </c>
      <c r="L54" s="4">
        <v>111255.59474757056</v>
      </c>
      <c r="M54" s="4">
        <v>111901.76736281387</v>
      </c>
      <c r="N54" s="4">
        <v>112486.88647379627</v>
      </c>
      <c r="O54" s="4">
        <v>113072.29439516287</v>
      </c>
      <c r="P54" s="4">
        <v>113657.98316624042</v>
      </c>
      <c r="Q54" s="4">
        <v>114243.94505518011</v>
      </c>
      <c r="R54" s="4">
        <v>114830.17255159457</v>
      </c>
      <c r="S54" s="4">
        <v>115461.91118711043</v>
      </c>
      <c r="T54" s="4">
        <v>116093.8783276605</v>
      </c>
      <c r="U54" s="4">
        <v>116726.06856947311</v>
      </c>
      <c r="V54" s="4">
        <v>117358.47664712906</v>
      </c>
      <c r="W54" s="4">
        <v>117991.09742954925</v>
      </c>
      <c r="X54" s="4">
        <v>118638.46023394843</v>
      </c>
      <c r="Y54" s="4">
        <v>119285.8055378431</v>
      </c>
      <c r="Z54" s="4">
        <v>119933.13312882591</v>
      </c>
      <c r="AA54" s="4">
        <v>120580.44280565211</v>
      </c>
      <c r="AB54" s="4">
        <v>121227.73437783853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106109.33891525798</v>
      </c>
      <c r="D55" s="4">
        <v>106632.04876027092</v>
      </c>
      <c r="E55" s="4">
        <v>107149.52447548724</v>
      </c>
      <c r="F55" s="4">
        <v>107661.70364516921</v>
      </c>
      <c r="G55" s="4">
        <v>108168.52582233332</v>
      </c>
      <c r="H55" s="4">
        <v>108671.72067105249</v>
      </c>
      <c r="I55" s="4">
        <v>109317.55003227411</v>
      </c>
      <c r="J55" s="4">
        <v>109963.47789732757</v>
      </c>
      <c r="K55" s="4">
        <v>110609.49558451453</v>
      </c>
      <c r="L55" s="4">
        <v>111255.59474757056</v>
      </c>
      <c r="M55" s="4">
        <v>111901.76736281387</v>
      </c>
      <c r="N55" s="4">
        <v>112486.88647379627</v>
      </c>
      <c r="O55" s="4">
        <v>113072.29439516287</v>
      </c>
      <c r="P55" s="4">
        <v>113657.98316624042</v>
      </c>
      <c r="Q55" s="4">
        <v>114243.94505518011</v>
      </c>
      <c r="R55" s="4">
        <v>114830.17255159457</v>
      </c>
      <c r="S55" s="4">
        <v>115461.91118711043</v>
      </c>
      <c r="T55" s="4">
        <v>116093.8783276605</v>
      </c>
      <c r="U55" s="4">
        <v>116726.06856947311</v>
      </c>
      <c r="V55" s="4">
        <v>117358.47664712906</v>
      </c>
      <c r="W55" s="4">
        <v>117991.09742954925</v>
      </c>
      <c r="X55" s="4">
        <v>118638.46023394843</v>
      </c>
      <c r="Y55" s="4">
        <v>119285.8055378431</v>
      </c>
      <c r="Z55" s="4">
        <v>119933.13312882591</v>
      </c>
      <c r="AA55" s="4">
        <v>120580.44280565211</v>
      </c>
      <c r="AB55" s="4">
        <v>121227.73437783853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106109.33891525798</v>
      </c>
      <c r="D56" s="4">
        <v>106632.04876027092</v>
      </c>
      <c r="E56" s="4">
        <v>107149.52447548724</v>
      </c>
      <c r="F56" s="4">
        <v>107661.70364516921</v>
      </c>
      <c r="G56" s="4">
        <v>108168.52582233332</v>
      </c>
      <c r="H56" s="4">
        <v>108671.72067105249</v>
      </c>
      <c r="I56" s="4">
        <v>109317.55003227411</v>
      </c>
      <c r="J56" s="4">
        <v>109963.47789732757</v>
      </c>
      <c r="K56" s="4">
        <v>110609.49558451453</v>
      </c>
      <c r="L56" s="4">
        <v>111255.59474757056</v>
      </c>
      <c r="M56" s="4">
        <v>111901.76736281387</v>
      </c>
      <c r="N56" s="4">
        <v>112486.88647379627</v>
      </c>
      <c r="O56" s="4">
        <v>113072.29439516287</v>
      </c>
      <c r="P56" s="4">
        <v>113657.98316624042</v>
      </c>
      <c r="Q56" s="4">
        <v>114243.94505518011</v>
      </c>
      <c r="R56" s="4">
        <v>114830.17255159457</v>
      </c>
      <c r="S56" s="4">
        <v>115461.91118711043</v>
      </c>
      <c r="T56" s="4">
        <v>116093.8783276605</v>
      </c>
      <c r="U56" s="4">
        <v>116726.06856947311</v>
      </c>
      <c r="V56" s="4">
        <v>117358.47664712906</v>
      </c>
      <c r="W56" s="4">
        <v>117991.09742954925</v>
      </c>
      <c r="X56" s="4">
        <v>118638.46023394843</v>
      </c>
      <c r="Y56" s="4">
        <v>119285.8055378431</v>
      </c>
      <c r="Z56" s="4">
        <v>119933.13312882591</v>
      </c>
      <c r="AA56" s="4">
        <v>120580.44280565211</v>
      </c>
      <c r="AB56" s="4">
        <v>121227.73437783853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106109.33891525798</v>
      </c>
      <c r="D57" s="4">
        <v>106632.04876027092</v>
      </c>
      <c r="E57" s="4">
        <v>107149.52447548724</v>
      </c>
      <c r="F57" s="4">
        <v>107661.70364516921</v>
      </c>
      <c r="G57" s="4">
        <v>108168.52582233332</v>
      </c>
      <c r="H57" s="4">
        <v>108671.72067105249</v>
      </c>
      <c r="I57" s="4">
        <v>109317.55003227411</v>
      </c>
      <c r="J57" s="4">
        <v>109963.47789732757</v>
      </c>
      <c r="K57" s="4">
        <v>110609.49558451453</v>
      </c>
      <c r="L57" s="4">
        <v>111255.59474757056</v>
      </c>
      <c r="M57" s="4">
        <v>111901.76736281387</v>
      </c>
      <c r="N57" s="4">
        <v>112486.88647379627</v>
      </c>
      <c r="O57" s="4">
        <v>113072.29439516287</v>
      </c>
      <c r="P57" s="4">
        <v>113657.98316624042</v>
      </c>
      <c r="Q57" s="4">
        <v>114243.94505518011</v>
      </c>
      <c r="R57" s="4">
        <v>114830.17255159457</v>
      </c>
      <c r="S57" s="4">
        <v>115461.91118711043</v>
      </c>
      <c r="T57" s="4">
        <v>116093.8783276605</v>
      </c>
      <c r="U57" s="4">
        <v>116726.06856947311</v>
      </c>
      <c r="V57" s="4">
        <v>117358.47664712906</v>
      </c>
      <c r="W57" s="4">
        <v>117991.09742954925</v>
      </c>
      <c r="X57" s="4">
        <v>118638.46023394843</v>
      </c>
      <c r="Y57" s="4">
        <v>119285.8055378431</v>
      </c>
      <c r="Z57" s="4">
        <v>119933.13312882591</v>
      </c>
      <c r="AA57" s="4">
        <v>120580.44280565211</v>
      </c>
      <c r="AB57" s="4">
        <v>121227.73437783853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106109.33891525798</v>
      </c>
      <c r="D58" s="4">
        <v>106632.04876027092</v>
      </c>
      <c r="E58" s="4">
        <v>107149.52447548724</v>
      </c>
      <c r="F58" s="4">
        <v>107661.70364516921</v>
      </c>
      <c r="G58" s="4">
        <v>108168.52582233332</v>
      </c>
      <c r="H58" s="4">
        <v>108671.72067105249</v>
      </c>
      <c r="I58" s="4">
        <v>109317.55003227411</v>
      </c>
      <c r="J58" s="4">
        <v>109963.47789732757</v>
      </c>
      <c r="K58" s="4">
        <v>110609.49558451453</v>
      </c>
      <c r="L58" s="4">
        <v>111255.59474757056</v>
      </c>
      <c r="M58" s="4">
        <v>111901.76736281387</v>
      </c>
      <c r="N58" s="4">
        <v>112486.88647379627</v>
      </c>
      <c r="O58" s="4">
        <v>113072.29439516287</v>
      </c>
      <c r="P58" s="4">
        <v>113657.98316624042</v>
      </c>
      <c r="Q58" s="4">
        <v>114243.94505518011</v>
      </c>
      <c r="R58" s="4">
        <v>114830.17255159457</v>
      </c>
      <c r="S58" s="4">
        <v>115461.91118711043</v>
      </c>
      <c r="T58" s="4">
        <v>116093.8783276605</v>
      </c>
      <c r="U58" s="4">
        <v>116726.06856947311</v>
      </c>
      <c r="V58" s="4">
        <v>117358.47664712906</v>
      </c>
      <c r="W58" s="4">
        <v>117991.09742954925</v>
      </c>
      <c r="X58" s="4">
        <v>118638.46023394843</v>
      </c>
      <c r="Y58" s="4">
        <v>119285.8055378431</v>
      </c>
      <c r="Z58" s="4">
        <v>119933.13312882591</v>
      </c>
      <c r="AA58" s="4">
        <v>120580.44280565211</v>
      </c>
      <c r="AB58" s="4">
        <v>121227.73437783853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106109.33891525798</v>
      </c>
      <c r="D59" s="4">
        <v>106632.04876027092</v>
      </c>
      <c r="E59" s="4">
        <v>107149.52447548724</v>
      </c>
      <c r="F59" s="4">
        <v>107661.70364516921</v>
      </c>
      <c r="G59" s="4">
        <v>108168.52582233332</v>
      </c>
      <c r="H59" s="4">
        <v>108671.72067105249</v>
      </c>
      <c r="I59" s="4">
        <v>109317.55003227411</v>
      </c>
      <c r="J59" s="4">
        <v>109963.47789732757</v>
      </c>
      <c r="K59" s="4">
        <v>110609.49558451453</v>
      </c>
      <c r="L59" s="4">
        <v>111255.59474757056</v>
      </c>
      <c r="M59" s="4">
        <v>111901.76736281387</v>
      </c>
      <c r="N59" s="4">
        <v>112486.88647379627</v>
      </c>
      <c r="O59" s="4">
        <v>113072.29439516287</v>
      </c>
      <c r="P59" s="4">
        <v>113657.98316624042</v>
      </c>
      <c r="Q59" s="4">
        <v>114243.94505518011</v>
      </c>
      <c r="R59" s="4">
        <v>114830.17255159457</v>
      </c>
      <c r="S59" s="4">
        <v>115461.91118711043</v>
      </c>
      <c r="T59" s="4">
        <v>116093.8783276605</v>
      </c>
      <c r="U59" s="4">
        <v>116726.06856947311</v>
      </c>
      <c r="V59" s="4">
        <v>117358.47664712906</v>
      </c>
      <c r="W59" s="4">
        <v>117991.09742954925</v>
      </c>
      <c r="X59" s="4">
        <v>118638.46023394843</v>
      </c>
      <c r="Y59" s="4">
        <v>119285.8055378431</v>
      </c>
      <c r="Z59" s="4">
        <v>119933.13312882591</v>
      </c>
      <c r="AA59" s="4">
        <v>120580.44280565211</v>
      </c>
      <c r="AB59" s="4">
        <v>121227.73437783853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106109.33891525798</v>
      </c>
      <c r="D60" s="4">
        <v>106632.04876027092</v>
      </c>
      <c r="E60" s="4">
        <v>107149.52447548724</v>
      </c>
      <c r="F60" s="4">
        <v>107661.70364516921</v>
      </c>
      <c r="G60" s="4">
        <v>108168.52582233332</v>
      </c>
      <c r="H60" s="4">
        <v>108671.72067105249</v>
      </c>
      <c r="I60" s="4">
        <v>109317.55003227411</v>
      </c>
      <c r="J60" s="4">
        <v>109963.47789732757</v>
      </c>
      <c r="K60" s="4">
        <v>110609.49558451453</v>
      </c>
      <c r="L60" s="4">
        <v>111255.59474757056</v>
      </c>
      <c r="M60" s="4">
        <v>111901.76736281387</v>
      </c>
      <c r="N60" s="4">
        <v>112486.88647379627</v>
      </c>
      <c r="O60" s="4">
        <v>113072.29439516287</v>
      </c>
      <c r="P60" s="4">
        <v>113657.98316624042</v>
      </c>
      <c r="Q60" s="4">
        <v>114243.94505518011</v>
      </c>
      <c r="R60" s="4">
        <v>114830.17255159457</v>
      </c>
      <c r="S60" s="4">
        <v>115461.91118711043</v>
      </c>
      <c r="T60" s="4">
        <v>116093.8783276605</v>
      </c>
      <c r="U60" s="4">
        <v>116726.06856947311</v>
      </c>
      <c r="V60" s="4">
        <v>117358.47664712906</v>
      </c>
      <c r="W60" s="4">
        <v>117991.09742954925</v>
      </c>
      <c r="X60" s="4">
        <v>118638.46023394843</v>
      </c>
      <c r="Y60" s="4">
        <v>119285.8055378431</v>
      </c>
      <c r="Z60" s="4">
        <v>119933.13312882591</v>
      </c>
      <c r="AA60" s="4">
        <v>120580.44280565211</v>
      </c>
      <c r="AB60" s="4">
        <v>121227.73437783853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106109.33891525798</v>
      </c>
      <c r="D61" s="4">
        <v>106632.04876027092</v>
      </c>
      <c r="E61" s="4">
        <v>107149.52447548724</v>
      </c>
      <c r="F61" s="4">
        <v>107661.70364516921</v>
      </c>
      <c r="G61" s="4">
        <v>108168.52582233332</v>
      </c>
      <c r="H61" s="4">
        <v>108671.72067105249</v>
      </c>
      <c r="I61" s="4">
        <v>109317.55003227411</v>
      </c>
      <c r="J61" s="4">
        <v>109963.47789732757</v>
      </c>
      <c r="K61" s="4">
        <v>110609.49558451453</v>
      </c>
      <c r="L61" s="4">
        <v>111255.59474757056</v>
      </c>
      <c r="M61" s="4">
        <v>111901.76736281387</v>
      </c>
      <c r="N61" s="4">
        <v>112486.88647379627</v>
      </c>
      <c r="O61" s="4">
        <v>113072.29439516287</v>
      </c>
      <c r="P61" s="4">
        <v>113657.98316624042</v>
      </c>
      <c r="Q61" s="4">
        <v>114243.94505518011</v>
      </c>
      <c r="R61" s="4">
        <v>114830.17255159457</v>
      </c>
      <c r="S61" s="4">
        <v>115461.91118711043</v>
      </c>
      <c r="T61" s="4">
        <v>116093.8783276605</v>
      </c>
      <c r="U61" s="4">
        <v>116726.06856947311</v>
      </c>
      <c r="V61" s="4">
        <v>117358.47664712906</v>
      </c>
      <c r="W61" s="4">
        <v>117991.09742954925</v>
      </c>
      <c r="X61" s="4">
        <v>118638.46023394843</v>
      </c>
      <c r="Y61" s="4">
        <v>119285.8055378431</v>
      </c>
      <c r="Z61" s="4">
        <v>119933.13312882591</v>
      </c>
      <c r="AA61" s="4">
        <v>120580.44280565211</v>
      </c>
      <c r="AB61" s="4">
        <v>121227.73437783853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106109.33891525798</v>
      </c>
      <c r="D62" s="4">
        <v>106632.04876027092</v>
      </c>
      <c r="E62" s="4">
        <v>107149.52447548724</v>
      </c>
      <c r="F62" s="4">
        <v>107661.70364516921</v>
      </c>
      <c r="G62" s="4">
        <v>108168.52582233332</v>
      </c>
      <c r="H62" s="4">
        <v>108671.72067105249</v>
      </c>
      <c r="I62" s="4">
        <v>109317.55003227411</v>
      </c>
      <c r="J62" s="4">
        <v>109963.47789732757</v>
      </c>
      <c r="K62" s="4">
        <v>110609.49558451453</v>
      </c>
      <c r="L62" s="4">
        <v>111255.59474757056</v>
      </c>
      <c r="M62" s="4">
        <v>111901.76736281387</v>
      </c>
      <c r="N62" s="4">
        <v>112486.88647379627</v>
      </c>
      <c r="O62" s="4">
        <v>113072.29439516287</v>
      </c>
      <c r="P62" s="4">
        <v>113657.98316624042</v>
      </c>
      <c r="Q62" s="4">
        <v>114243.94505518011</v>
      </c>
      <c r="R62" s="4">
        <v>114830.17255159457</v>
      </c>
      <c r="S62" s="4">
        <v>115461.91118711043</v>
      </c>
      <c r="T62" s="4">
        <v>116093.8783276605</v>
      </c>
      <c r="U62" s="4">
        <v>116726.06856947311</v>
      </c>
      <c r="V62" s="4">
        <v>117358.47664712906</v>
      </c>
      <c r="W62" s="4">
        <v>117991.09742954925</v>
      </c>
      <c r="X62" s="4">
        <v>118638.46023394843</v>
      </c>
      <c r="Y62" s="4">
        <v>119285.8055378431</v>
      </c>
      <c r="Z62" s="4">
        <v>119933.13312882591</v>
      </c>
      <c r="AA62" s="4">
        <v>120580.44280565211</v>
      </c>
      <c r="AB62" s="4">
        <v>121227.73437783853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106109.33891525798</v>
      </c>
      <c r="D63" s="4">
        <v>106632.04876027092</v>
      </c>
      <c r="E63" s="4">
        <v>107149.52447548724</v>
      </c>
      <c r="F63" s="4">
        <v>107661.70364516921</v>
      </c>
      <c r="G63" s="4">
        <v>108168.52582233332</v>
      </c>
      <c r="H63" s="4">
        <v>108671.72067105249</v>
      </c>
      <c r="I63" s="4">
        <v>109317.55003227411</v>
      </c>
      <c r="J63" s="4">
        <v>109963.47789732757</v>
      </c>
      <c r="K63" s="4">
        <v>110609.49558451453</v>
      </c>
      <c r="L63" s="4">
        <v>111255.59474757056</v>
      </c>
      <c r="M63" s="4">
        <v>111901.76736281387</v>
      </c>
      <c r="N63" s="4">
        <v>112486.88647379627</v>
      </c>
      <c r="O63" s="4">
        <v>113072.29439516287</v>
      </c>
      <c r="P63" s="4">
        <v>113657.98316624042</v>
      </c>
      <c r="Q63" s="4">
        <v>114243.94505518011</v>
      </c>
      <c r="R63" s="4">
        <v>114830.17255159457</v>
      </c>
      <c r="S63" s="4">
        <v>115461.91118711043</v>
      </c>
      <c r="T63" s="4">
        <v>116093.8783276605</v>
      </c>
      <c r="U63" s="4">
        <v>116726.06856947311</v>
      </c>
      <c r="V63" s="4">
        <v>117358.47664712906</v>
      </c>
      <c r="W63" s="4">
        <v>117991.09742954925</v>
      </c>
      <c r="X63" s="4">
        <v>118638.46023394843</v>
      </c>
      <c r="Y63" s="4">
        <v>119285.8055378431</v>
      </c>
      <c r="Z63" s="4">
        <v>119933.13312882591</v>
      </c>
      <c r="AA63" s="4">
        <v>120580.44280565211</v>
      </c>
      <c r="AB63" s="4">
        <v>121227.73437783853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106109.33891525798</v>
      </c>
      <c r="D64" s="4">
        <v>106632.04876027092</v>
      </c>
      <c r="E64" s="4">
        <v>107149.52447548724</v>
      </c>
      <c r="F64" s="4">
        <v>107661.70364516921</v>
      </c>
      <c r="G64" s="4">
        <v>108168.52582233332</v>
      </c>
      <c r="H64" s="4">
        <v>108671.72067105249</v>
      </c>
      <c r="I64" s="4">
        <v>109317.55003227411</v>
      </c>
      <c r="J64" s="4">
        <v>109963.47789732757</v>
      </c>
      <c r="K64" s="4">
        <v>110609.49558451453</v>
      </c>
      <c r="L64" s="4">
        <v>111255.59474757056</v>
      </c>
      <c r="M64" s="4">
        <v>111901.76736281387</v>
      </c>
      <c r="N64" s="4">
        <v>112486.88647379627</v>
      </c>
      <c r="O64" s="4">
        <v>113072.29439516287</v>
      </c>
      <c r="P64" s="4">
        <v>113657.98316624042</v>
      </c>
      <c r="Q64" s="4">
        <v>114243.94505518011</v>
      </c>
      <c r="R64" s="4">
        <v>114830.17255159457</v>
      </c>
      <c r="S64" s="4">
        <v>115461.91118711043</v>
      </c>
      <c r="T64" s="4">
        <v>116093.8783276605</v>
      </c>
      <c r="U64" s="4">
        <v>116726.06856947311</v>
      </c>
      <c r="V64" s="4">
        <v>117358.47664712906</v>
      </c>
      <c r="W64" s="4">
        <v>117991.09742954925</v>
      </c>
      <c r="X64" s="4">
        <v>118638.46023394843</v>
      </c>
      <c r="Y64" s="4">
        <v>119285.8055378431</v>
      </c>
      <c r="Z64" s="4">
        <v>119933.13312882591</v>
      </c>
      <c r="AA64" s="4">
        <v>120580.44280565211</v>
      </c>
      <c r="AB64" s="4">
        <v>121227.73437783853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106109.33891525798</v>
      </c>
      <c r="D65" s="4">
        <v>106632.04876027092</v>
      </c>
      <c r="E65" s="4">
        <v>107149.52447548724</v>
      </c>
      <c r="F65" s="4">
        <v>107661.70364516921</v>
      </c>
      <c r="G65" s="4">
        <v>108168.52582233332</v>
      </c>
      <c r="H65" s="4">
        <v>108671.72067105249</v>
      </c>
      <c r="I65" s="4">
        <v>109317.55003227411</v>
      </c>
      <c r="J65" s="4">
        <v>109963.47789732757</v>
      </c>
      <c r="K65" s="4">
        <v>110609.49558451453</v>
      </c>
      <c r="L65" s="4">
        <v>111255.59474757056</v>
      </c>
      <c r="M65" s="4">
        <v>111901.76736281387</v>
      </c>
      <c r="N65" s="4">
        <v>112486.88647379627</v>
      </c>
      <c r="O65" s="4">
        <v>113072.29439516287</v>
      </c>
      <c r="P65" s="4">
        <v>113657.98316624042</v>
      </c>
      <c r="Q65" s="4">
        <v>114243.94505518011</v>
      </c>
      <c r="R65" s="4">
        <v>114830.17255159457</v>
      </c>
      <c r="S65" s="4">
        <v>115461.91118711043</v>
      </c>
      <c r="T65" s="4">
        <v>116093.8783276605</v>
      </c>
      <c r="U65" s="4">
        <v>116726.06856947311</v>
      </c>
      <c r="V65" s="4">
        <v>117358.47664712906</v>
      </c>
      <c r="W65" s="4">
        <v>117991.09742954925</v>
      </c>
      <c r="X65" s="4">
        <v>118638.46023394843</v>
      </c>
      <c r="Y65" s="4">
        <v>119285.8055378431</v>
      </c>
      <c r="Z65" s="4">
        <v>119933.13312882591</v>
      </c>
      <c r="AA65" s="4">
        <v>120580.44280565211</v>
      </c>
      <c r="AB65" s="4">
        <v>121227.73437783853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106109.33891525798</v>
      </c>
      <c r="D66" s="4">
        <v>106632.04876027092</v>
      </c>
      <c r="E66" s="4">
        <v>107149.52447548724</v>
      </c>
      <c r="F66" s="4">
        <v>107661.70364516921</v>
      </c>
      <c r="G66" s="4">
        <v>108168.52582233332</v>
      </c>
      <c r="H66" s="4">
        <v>108671.72067105249</v>
      </c>
      <c r="I66" s="4">
        <v>109317.55003227411</v>
      </c>
      <c r="J66" s="4">
        <v>109963.47789732757</v>
      </c>
      <c r="K66" s="4">
        <v>110609.49558451453</v>
      </c>
      <c r="L66" s="4">
        <v>111255.59474757056</v>
      </c>
      <c r="M66" s="4">
        <v>111901.76736281387</v>
      </c>
      <c r="N66" s="4">
        <v>112486.88647379627</v>
      </c>
      <c r="O66" s="4">
        <v>113072.29439516287</v>
      </c>
      <c r="P66" s="4">
        <v>113657.98316624042</v>
      </c>
      <c r="Q66" s="4">
        <v>114243.94505518011</v>
      </c>
      <c r="R66" s="4">
        <v>114830.17255159457</v>
      </c>
      <c r="S66" s="4">
        <v>115461.91118711043</v>
      </c>
      <c r="T66" s="4">
        <v>116093.8783276605</v>
      </c>
      <c r="U66" s="4">
        <v>116726.06856947311</v>
      </c>
      <c r="V66" s="4">
        <v>117358.47664712906</v>
      </c>
      <c r="W66" s="4">
        <v>117991.09742954925</v>
      </c>
      <c r="X66" s="4">
        <v>118638.46023394843</v>
      </c>
      <c r="Y66" s="4">
        <v>119285.8055378431</v>
      </c>
      <c r="Z66" s="4">
        <v>119933.13312882591</v>
      </c>
      <c r="AA66" s="4">
        <v>120580.44280565211</v>
      </c>
      <c r="AB66" s="4">
        <v>121227.73437783853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106109.33891525798</v>
      </c>
      <c r="D67" s="4">
        <v>106632.04876027092</v>
      </c>
      <c r="E67" s="4">
        <v>107149.52447548724</v>
      </c>
      <c r="F67" s="4">
        <v>107661.70364516921</v>
      </c>
      <c r="G67" s="4">
        <v>108168.52582233332</v>
      </c>
      <c r="H67" s="4">
        <v>108671.72067105249</v>
      </c>
      <c r="I67" s="4">
        <v>109317.55003227411</v>
      </c>
      <c r="J67" s="4">
        <v>109963.47789732757</v>
      </c>
      <c r="K67" s="4">
        <v>110609.49558451453</v>
      </c>
      <c r="L67" s="4">
        <v>111255.59474757056</v>
      </c>
      <c r="M67" s="4">
        <v>111901.76736281387</v>
      </c>
      <c r="N67" s="4">
        <v>112486.88647379627</v>
      </c>
      <c r="O67" s="4">
        <v>113072.29439516287</v>
      </c>
      <c r="P67" s="4">
        <v>113657.98316624042</v>
      </c>
      <c r="Q67" s="4">
        <v>114243.94505518011</v>
      </c>
      <c r="R67" s="4">
        <v>114830.17255159457</v>
      </c>
      <c r="S67" s="4">
        <v>115461.91118711043</v>
      </c>
      <c r="T67" s="4">
        <v>116093.8783276605</v>
      </c>
      <c r="U67" s="4">
        <v>116726.06856947311</v>
      </c>
      <c r="V67" s="4">
        <v>117358.47664712906</v>
      </c>
      <c r="W67" s="4">
        <v>117991.09742954925</v>
      </c>
      <c r="X67" s="4">
        <v>118638.46023394843</v>
      </c>
      <c r="Y67" s="4">
        <v>119285.8055378431</v>
      </c>
      <c r="Z67" s="4">
        <v>119933.13312882591</v>
      </c>
      <c r="AA67" s="4">
        <v>120580.44280565211</v>
      </c>
      <c r="AB67" s="4">
        <v>121227.73437783853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106109.33891525798</v>
      </c>
      <c r="D68" s="4">
        <v>106632.04876027092</v>
      </c>
      <c r="E68" s="4">
        <v>107149.52447548724</v>
      </c>
      <c r="F68" s="4">
        <v>107661.70364516921</v>
      </c>
      <c r="G68" s="4">
        <v>108168.52582233332</v>
      </c>
      <c r="H68" s="4">
        <v>108671.72067105249</v>
      </c>
      <c r="I68" s="4">
        <v>109317.55003227411</v>
      </c>
      <c r="J68" s="4">
        <v>109963.47789732757</v>
      </c>
      <c r="K68" s="4">
        <v>110609.49558451453</v>
      </c>
      <c r="L68" s="4">
        <v>111255.59474757056</v>
      </c>
      <c r="M68" s="4">
        <v>111901.76736281387</v>
      </c>
      <c r="N68" s="4">
        <v>112486.88647379627</v>
      </c>
      <c r="O68" s="4">
        <v>113072.29439516287</v>
      </c>
      <c r="P68" s="4">
        <v>113657.98316624042</v>
      </c>
      <c r="Q68" s="4">
        <v>114243.94505518011</v>
      </c>
      <c r="R68" s="4">
        <v>114830.17255159457</v>
      </c>
      <c r="S68" s="4">
        <v>115461.91118711043</v>
      </c>
      <c r="T68" s="4">
        <v>116093.8783276605</v>
      </c>
      <c r="U68" s="4">
        <v>116726.06856947311</v>
      </c>
      <c r="V68" s="4">
        <v>117358.47664712906</v>
      </c>
      <c r="W68" s="4">
        <v>117991.09742954925</v>
      </c>
      <c r="X68" s="4">
        <v>118638.46023394843</v>
      </c>
      <c r="Y68" s="4">
        <v>119285.8055378431</v>
      </c>
      <c r="Z68" s="4">
        <v>119933.13312882591</v>
      </c>
      <c r="AA68" s="4">
        <v>120580.44280565211</v>
      </c>
      <c r="AB68" s="4">
        <v>121227.73437783853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106109.33891525798</v>
      </c>
      <c r="D69" s="4">
        <v>106632.04876027092</v>
      </c>
      <c r="E69" s="4">
        <v>107149.52447548724</v>
      </c>
      <c r="F69" s="4">
        <v>107661.70364516921</v>
      </c>
      <c r="G69" s="4">
        <v>108168.52582233332</v>
      </c>
      <c r="H69" s="4">
        <v>108671.72067105249</v>
      </c>
      <c r="I69" s="4">
        <v>109317.55003227411</v>
      </c>
      <c r="J69" s="4">
        <v>109963.47789732757</v>
      </c>
      <c r="K69" s="4">
        <v>110609.49558451453</v>
      </c>
      <c r="L69" s="4">
        <v>111255.59474757056</v>
      </c>
      <c r="M69" s="4">
        <v>111901.76736281387</v>
      </c>
      <c r="N69" s="4">
        <v>112486.88647379627</v>
      </c>
      <c r="O69" s="4">
        <v>113072.29439516287</v>
      </c>
      <c r="P69" s="4">
        <v>113657.98316624042</v>
      </c>
      <c r="Q69" s="4">
        <v>114243.94505518011</v>
      </c>
      <c r="R69" s="4">
        <v>114830.17255159457</v>
      </c>
      <c r="S69" s="4">
        <v>115461.91118711043</v>
      </c>
      <c r="T69" s="4">
        <v>116093.8783276605</v>
      </c>
      <c r="U69" s="4">
        <v>116726.06856947311</v>
      </c>
      <c r="V69" s="4">
        <v>117358.47664712906</v>
      </c>
      <c r="W69" s="4">
        <v>117991.09742954925</v>
      </c>
      <c r="X69" s="4">
        <v>118638.46023394843</v>
      </c>
      <c r="Y69" s="4">
        <v>119285.8055378431</v>
      </c>
      <c r="Z69" s="4">
        <v>119933.13312882591</v>
      </c>
      <c r="AA69" s="4">
        <v>120580.44280565211</v>
      </c>
      <c r="AB69" s="4">
        <v>121227.73437783853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106109.33891525798</v>
      </c>
      <c r="D70" s="4">
        <v>106632.04876027092</v>
      </c>
      <c r="E70" s="4">
        <v>107149.52447548724</v>
      </c>
      <c r="F70" s="4">
        <v>107661.70364516921</v>
      </c>
      <c r="G70" s="4">
        <v>108168.52582233332</v>
      </c>
      <c r="H70" s="4">
        <v>108671.72067105249</v>
      </c>
      <c r="I70" s="4">
        <v>109317.55003227411</v>
      </c>
      <c r="J70" s="4">
        <v>109963.47789732757</v>
      </c>
      <c r="K70" s="4">
        <v>110609.49558451453</v>
      </c>
      <c r="L70" s="4">
        <v>111255.59474757056</v>
      </c>
      <c r="M70" s="4">
        <v>111901.76736281387</v>
      </c>
      <c r="N70" s="4">
        <v>112486.88647379627</v>
      </c>
      <c r="O70" s="4">
        <v>113072.29439516287</v>
      </c>
      <c r="P70" s="4">
        <v>113657.98316624042</v>
      </c>
      <c r="Q70" s="4">
        <v>114243.94505518011</v>
      </c>
      <c r="R70" s="4">
        <v>114830.17255159457</v>
      </c>
      <c r="S70" s="4">
        <v>115461.91118711043</v>
      </c>
      <c r="T70" s="4">
        <v>116093.8783276605</v>
      </c>
      <c r="U70" s="4">
        <v>116726.06856947311</v>
      </c>
      <c r="V70" s="4">
        <v>117358.47664712906</v>
      </c>
      <c r="W70" s="4">
        <v>117991.09742954925</v>
      </c>
      <c r="X70" s="4">
        <v>118638.46023394843</v>
      </c>
      <c r="Y70" s="4">
        <v>119285.8055378431</v>
      </c>
      <c r="Z70" s="4">
        <v>119933.13312882591</v>
      </c>
      <c r="AA70" s="4">
        <v>120580.44280565211</v>
      </c>
      <c r="AB70" s="4">
        <v>121227.73437783853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106109.33891525798</v>
      </c>
      <c r="D71" s="4">
        <v>106632.04876027092</v>
      </c>
      <c r="E71" s="4">
        <v>107149.52447548724</v>
      </c>
      <c r="F71" s="4">
        <v>107661.70364516921</v>
      </c>
      <c r="G71" s="4">
        <v>108168.52582233332</v>
      </c>
      <c r="H71" s="4">
        <v>108671.72067105249</v>
      </c>
      <c r="I71" s="4">
        <v>109317.55003227411</v>
      </c>
      <c r="J71" s="4">
        <v>109963.47789732757</v>
      </c>
      <c r="K71" s="4">
        <v>110609.49558451453</v>
      </c>
      <c r="L71" s="4">
        <v>111255.59474757056</v>
      </c>
      <c r="M71" s="4">
        <v>111901.76736281387</v>
      </c>
      <c r="N71" s="4">
        <v>112486.88647379627</v>
      </c>
      <c r="O71" s="4">
        <v>113072.29439516287</v>
      </c>
      <c r="P71" s="4">
        <v>113657.98316624042</v>
      </c>
      <c r="Q71" s="4">
        <v>114243.94505518011</v>
      </c>
      <c r="R71" s="4">
        <v>114830.17255159457</v>
      </c>
      <c r="S71" s="4">
        <v>115461.91118711043</v>
      </c>
      <c r="T71" s="4">
        <v>116093.8783276605</v>
      </c>
      <c r="U71" s="4">
        <v>116726.06856947311</v>
      </c>
      <c r="V71" s="4">
        <v>117358.47664712906</v>
      </c>
      <c r="W71" s="4">
        <v>117991.09742954925</v>
      </c>
      <c r="X71" s="4">
        <v>118638.46023394843</v>
      </c>
      <c r="Y71" s="4">
        <v>119285.8055378431</v>
      </c>
      <c r="Z71" s="4">
        <v>119933.13312882591</v>
      </c>
      <c r="AA71" s="4">
        <v>120580.44280565211</v>
      </c>
      <c r="AB71" s="4">
        <v>121227.73437783853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106109.33891525798</v>
      </c>
      <c r="D72" s="4">
        <v>106632.04876027092</v>
      </c>
      <c r="E72" s="4">
        <v>107149.52447548724</v>
      </c>
      <c r="F72" s="4">
        <v>107661.70364516921</v>
      </c>
      <c r="G72" s="4">
        <v>108168.52582233332</v>
      </c>
      <c r="H72" s="4">
        <v>108671.72067105249</v>
      </c>
      <c r="I72" s="4">
        <v>109317.55003227411</v>
      </c>
      <c r="J72" s="4">
        <v>109963.47789732757</v>
      </c>
      <c r="K72" s="4">
        <v>110609.49558451453</v>
      </c>
      <c r="L72" s="4">
        <v>111255.59474757056</v>
      </c>
      <c r="M72" s="4">
        <v>111901.76736281387</v>
      </c>
      <c r="N72" s="4">
        <v>112486.88647379627</v>
      </c>
      <c r="O72" s="4">
        <v>113072.29439516287</v>
      </c>
      <c r="P72" s="4">
        <v>113657.98316624042</v>
      </c>
      <c r="Q72" s="4">
        <v>114243.94505518011</v>
      </c>
      <c r="R72" s="4">
        <v>114830.17255159457</v>
      </c>
      <c r="S72" s="4">
        <v>115461.91118711043</v>
      </c>
      <c r="T72" s="4">
        <v>116093.8783276605</v>
      </c>
      <c r="U72" s="4">
        <v>116726.06856947311</v>
      </c>
      <c r="V72" s="4">
        <v>117358.47664712906</v>
      </c>
      <c r="W72" s="4">
        <v>117991.09742954925</v>
      </c>
      <c r="X72" s="4">
        <v>118638.46023394843</v>
      </c>
      <c r="Y72" s="4">
        <v>119285.8055378431</v>
      </c>
      <c r="Z72" s="4">
        <v>119933.13312882591</v>
      </c>
      <c r="AA72" s="4">
        <v>120580.44280565211</v>
      </c>
      <c r="AB72" s="4">
        <v>121227.73437783853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106109.33891525798</v>
      </c>
      <c r="D73" s="4">
        <v>106632.04876027092</v>
      </c>
      <c r="E73" s="4">
        <v>107149.52447548724</v>
      </c>
      <c r="F73" s="4">
        <v>107661.70364516921</v>
      </c>
      <c r="G73" s="4">
        <v>108168.52582233332</v>
      </c>
      <c r="H73" s="4">
        <v>108671.72067105249</v>
      </c>
      <c r="I73" s="4">
        <v>109317.55003227411</v>
      </c>
      <c r="J73" s="4">
        <v>109963.47789732757</v>
      </c>
      <c r="K73" s="4">
        <v>110609.49558451453</v>
      </c>
      <c r="L73" s="4">
        <v>111255.59474757056</v>
      </c>
      <c r="M73" s="4">
        <v>111901.76736281387</v>
      </c>
      <c r="N73" s="4">
        <v>112486.88647379627</v>
      </c>
      <c r="O73" s="4">
        <v>113072.29439516287</v>
      </c>
      <c r="P73" s="4">
        <v>113657.98316624042</v>
      </c>
      <c r="Q73" s="4">
        <v>114243.94505518011</v>
      </c>
      <c r="R73" s="4">
        <v>114830.17255159457</v>
      </c>
      <c r="S73" s="4">
        <v>115461.91118711043</v>
      </c>
      <c r="T73" s="4">
        <v>116093.8783276605</v>
      </c>
      <c r="U73" s="4">
        <v>116726.06856947311</v>
      </c>
      <c r="V73" s="4">
        <v>117358.47664712906</v>
      </c>
      <c r="W73" s="4">
        <v>117991.09742954925</v>
      </c>
      <c r="X73" s="4">
        <v>118638.46023394843</v>
      </c>
      <c r="Y73" s="4">
        <v>119285.8055378431</v>
      </c>
      <c r="Z73" s="4">
        <v>119933.13312882591</v>
      </c>
      <c r="AA73" s="4">
        <v>120580.44280565211</v>
      </c>
      <c r="AB73" s="4">
        <v>121227.73437783853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106109.33891525798</v>
      </c>
      <c r="D74" s="4">
        <v>106632.04876027092</v>
      </c>
      <c r="E74" s="4">
        <v>107149.52447548724</v>
      </c>
      <c r="F74" s="4">
        <v>107661.70364516921</v>
      </c>
      <c r="G74" s="4">
        <v>108168.52582233332</v>
      </c>
      <c r="H74" s="4">
        <v>108671.72067105249</v>
      </c>
      <c r="I74" s="4">
        <v>109317.55003227411</v>
      </c>
      <c r="J74" s="4">
        <v>109963.47789732757</v>
      </c>
      <c r="K74" s="4">
        <v>110609.49558451453</v>
      </c>
      <c r="L74" s="4">
        <v>111255.59474757056</v>
      </c>
      <c r="M74" s="4">
        <v>111901.76736281387</v>
      </c>
      <c r="N74" s="4">
        <v>112486.88647379627</v>
      </c>
      <c r="O74" s="4">
        <v>113072.29439516287</v>
      </c>
      <c r="P74" s="4">
        <v>113657.98316624042</v>
      </c>
      <c r="Q74" s="4">
        <v>114243.94505518011</v>
      </c>
      <c r="R74" s="4">
        <v>114830.17255159457</v>
      </c>
      <c r="S74" s="4">
        <v>115461.91118711043</v>
      </c>
      <c r="T74" s="4">
        <v>116093.8783276605</v>
      </c>
      <c r="U74" s="4">
        <v>116726.06856947311</v>
      </c>
      <c r="V74" s="4">
        <v>117358.47664712906</v>
      </c>
      <c r="W74" s="4">
        <v>117991.09742954925</v>
      </c>
      <c r="X74" s="4">
        <v>118638.46023394843</v>
      </c>
      <c r="Y74" s="4">
        <v>119285.8055378431</v>
      </c>
      <c r="Z74" s="4">
        <v>119933.13312882591</v>
      </c>
      <c r="AA74" s="4">
        <v>120580.44280565211</v>
      </c>
      <c r="AB74" s="4">
        <v>121227.73437783853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106109.33891525798</v>
      </c>
      <c r="D75" s="4">
        <v>106632.04876027092</v>
      </c>
      <c r="E75" s="4">
        <v>107149.52447548724</v>
      </c>
      <c r="F75" s="4">
        <v>107661.70364516921</v>
      </c>
      <c r="G75" s="4">
        <v>108168.52582233332</v>
      </c>
      <c r="H75" s="4">
        <v>108671.72067105249</v>
      </c>
      <c r="I75" s="4">
        <v>109317.55003227411</v>
      </c>
      <c r="J75" s="4">
        <v>109963.47789732757</v>
      </c>
      <c r="K75" s="4">
        <v>110609.49558451453</v>
      </c>
      <c r="L75" s="4">
        <v>111255.59474757056</v>
      </c>
      <c r="M75" s="4">
        <v>111901.76736281387</v>
      </c>
      <c r="N75" s="4">
        <v>112486.88647379627</v>
      </c>
      <c r="O75" s="4">
        <v>113072.29439516287</v>
      </c>
      <c r="P75" s="4">
        <v>113657.98316624042</v>
      </c>
      <c r="Q75" s="4">
        <v>114243.94505518011</v>
      </c>
      <c r="R75" s="4">
        <v>114830.17255159457</v>
      </c>
      <c r="S75" s="4">
        <v>115461.91118711043</v>
      </c>
      <c r="T75" s="4">
        <v>116093.8783276605</v>
      </c>
      <c r="U75" s="4">
        <v>116726.06856947311</v>
      </c>
      <c r="V75" s="4">
        <v>117358.47664712906</v>
      </c>
      <c r="W75" s="4">
        <v>117991.09742954925</v>
      </c>
      <c r="X75" s="4">
        <v>118638.46023394843</v>
      </c>
      <c r="Y75" s="4">
        <v>119285.8055378431</v>
      </c>
      <c r="Z75" s="4">
        <v>119933.13312882591</v>
      </c>
      <c r="AA75" s="4">
        <v>120580.44280565211</v>
      </c>
      <c r="AB75" s="4">
        <v>121227.73437783853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106109.33891525798</v>
      </c>
      <c r="D76" s="4">
        <v>106632.04876027092</v>
      </c>
      <c r="E76" s="4">
        <v>107149.52447548724</v>
      </c>
      <c r="F76" s="4">
        <v>107661.70364516921</v>
      </c>
      <c r="G76" s="4">
        <v>108168.52582233332</v>
      </c>
      <c r="H76" s="4">
        <v>108671.72067105249</v>
      </c>
      <c r="I76" s="4">
        <v>109317.55003227411</v>
      </c>
      <c r="J76" s="4">
        <v>109963.47789732757</v>
      </c>
      <c r="K76" s="4">
        <v>110609.49558451453</v>
      </c>
      <c r="L76" s="4">
        <v>111255.59474757056</v>
      </c>
      <c r="M76" s="4">
        <v>111901.76736281387</v>
      </c>
      <c r="N76" s="4">
        <v>112486.88647379627</v>
      </c>
      <c r="O76" s="4">
        <v>113072.29439516287</v>
      </c>
      <c r="P76" s="4">
        <v>113657.98316624042</v>
      </c>
      <c r="Q76" s="4">
        <v>114243.94505518011</v>
      </c>
      <c r="R76" s="4">
        <v>114830.17255159457</v>
      </c>
      <c r="S76" s="4">
        <v>115461.91118711043</v>
      </c>
      <c r="T76" s="4">
        <v>116093.8783276605</v>
      </c>
      <c r="U76" s="4">
        <v>116726.06856947311</v>
      </c>
      <c r="V76" s="4">
        <v>117358.47664712906</v>
      </c>
      <c r="W76" s="4">
        <v>117991.09742954925</v>
      </c>
      <c r="X76" s="4">
        <v>118638.46023394843</v>
      </c>
      <c r="Y76" s="4">
        <v>119285.8055378431</v>
      </c>
      <c r="Z76" s="4">
        <v>119933.13312882591</v>
      </c>
      <c r="AA76" s="4">
        <v>120580.44280565211</v>
      </c>
      <c r="AB76" s="4">
        <v>121227.73437783853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106109.33891525798</v>
      </c>
      <c r="D77" s="4">
        <v>106632.04876027092</v>
      </c>
      <c r="E77" s="4">
        <v>107149.52447548724</v>
      </c>
      <c r="F77" s="4">
        <v>107661.70364516921</v>
      </c>
      <c r="G77" s="4">
        <v>108168.52582233332</v>
      </c>
      <c r="H77" s="4">
        <v>108671.72067105249</v>
      </c>
      <c r="I77" s="4">
        <v>109317.55003227411</v>
      </c>
      <c r="J77" s="4">
        <v>109963.47789732757</v>
      </c>
      <c r="K77" s="4">
        <v>110609.49558451453</v>
      </c>
      <c r="L77" s="4">
        <v>111255.59474757056</v>
      </c>
      <c r="M77" s="4">
        <v>111901.76736281387</v>
      </c>
      <c r="N77" s="4">
        <v>112486.88647379627</v>
      </c>
      <c r="O77" s="4">
        <v>113072.29439516287</v>
      </c>
      <c r="P77" s="4">
        <v>113657.98316624042</v>
      </c>
      <c r="Q77" s="4">
        <v>114243.94505518011</v>
      </c>
      <c r="R77" s="4">
        <v>114830.17255159457</v>
      </c>
      <c r="S77" s="4">
        <v>115461.91118711043</v>
      </c>
      <c r="T77" s="4">
        <v>116093.8783276605</v>
      </c>
      <c r="U77" s="4">
        <v>116726.06856947311</v>
      </c>
      <c r="V77" s="4">
        <v>117358.47664712906</v>
      </c>
      <c r="W77" s="4">
        <v>117991.09742954925</v>
      </c>
      <c r="X77" s="4">
        <v>118638.46023394843</v>
      </c>
      <c r="Y77" s="4">
        <v>119285.8055378431</v>
      </c>
      <c r="Z77" s="4">
        <v>119933.13312882591</v>
      </c>
      <c r="AA77" s="4">
        <v>120580.44280565211</v>
      </c>
      <c r="AB77" s="4">
        <v>121227.73437783853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106109.33891525798</v>
      </c>
      <c r="D78" s="4">
        <v>106632.04876027092</v>
      </c>
      <c r="E78" s="4">
        <v>107149.52447548724</v>
      </c>
      <c r="F78" s="4">
        <v>107661.70364516921</v>
      </c>
      <c r="G78" s="4">
        <v>108168.52582233332</v>
      </c>
      <c r="H78" s="4">
        <v>108671.72067105249</v>
      </c>
      <c r="I78" s="4">
        <v>109317.55003227411</v>
      </c>
      <c r="J78" s="4">
        <v>109963.47789732757</v>
      </c>
      <c r="K78" s="4">
        <v>110609.49558451453</v>
      </c>
      <c r="L78" s="4">
        <v>111255.59474757056</v>
      </c>
      <c r="M78" s="4">
        <v>111901.76736281387</v>
      </c>
      <c r="N78" s="4">
        <v>112486.88647379627</v>
      </c>
      <c r="O78" s="4">
        <v>113072.29439516287</v>
      </c>
      <c r="P78" s="4">
        <v>113657.98316624042</v>
      </c>
      <c r="Q78" s="4">
        <v>114243.94505518011</v>
      </c>
      <c r="R78" s="4">
        <v>114830.17255159457</v>
      </c>
      <c r="S78" s="4">
        <v>115461.91118711043</v>
      </c>
      <c r="T78" s="4">
        <v>116093.8783276605</v>
      </c>
      <c r="U78" s="4">
        <v>116726.06856947311</v>
      </c>
      <c r="V78" s="4">
        <v>117358.47664712906</v>
      </c>
      <c r="W78" s="4">
        <v>117991.09742954925</v>
      </c>
      <c r="X78" s="4">
        <v>118638.46023394843</v>
      </c>
      <c r="Y78" s="4">
        <v>119285.8055378431</v>
      </c>
      <c r="Z78" s="4">
        <v>119933.13312882591</v>
      </c>
      <c r="AA78" s="4">
        <v>120580.44280565211</v>
      </c>
      <c r="AB78" s="4">
        <v>121227.73437783853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106109.33891525798</v>
      </c>
      <c r="D79" s="4">
        <v>106632.04876027092</v>
      </c>
      <c r="E79" s="4">
        <v>107149.52447548724</v>
      </c>
      <c r="F79" s="4">
        <v>107661.70364516921</v>
      </c>
      <c r="G79" s="4">
        <v>108168.52582233332</v>
      </c>
      <c r="H79" s="4">
        <v>108671.72067105249</v>
      </c>
      <c r="I79" s="4">
        <v>109317.55003227411</v>
      </c>
      <c r="J79" s="4">
        <v>109963.47789732757</v>
      </c>
      <c r="K79" s="4">
        <v>110609.49558451453</v>
      </c>
      <c r="L79" s="4">
        <v>111255.59474757056</v>
      </c>
      <c r="M79" s="4">
        <v>111901.76736281387</v>
      </c>
      <c r="N79" s="4">
        <v>112486.88647379627</v>
      </c>
      <c r="O79" s="4">
        <v>113072.29439516287</v>
      </c>
      <c r="P79" s="4">
        <v>113657.98316624042</v>
      </c>
      <c r="Q79" s="4">
        <v>114243.94505518011</v>
      </c>
      <c r="R79" s="4">
        <v>114830.17255159457</v>
      </c>
      <c r="S79" s="4">
        <v>115461.91118711043</v>
      </c>
      <c r="T79" s="4">
        <v>116093.8783276605</v>
      </c>
      <c r="U79" s="4">
        <v>116726.06856947311</v>
      </c>
      <c r="V79" s="4">
        <v>117358.47664712906</v>
      </c>
      <c r="W79" s="4">
        <v>117991.09742954925</v>
      </c>
      <c r="X79" s="4">
        <v>118638.46023394843</v>
      </c>
      <c r="Y79" s="4">
        <v>119285.8055378431</v>
      </c>
      <c r="Z79" s="4">
        <v>119933.13312882591</v>
      </c>
      <c r="AA79" s="4">
        <v>120580.44280565211</v>
      </c>
      <c r="AB79" s="4">
        <v>121227.73437783853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106109.33891525798</v>
      </c>
      <c r="D80" s="4">
        <v>106632.04876027092</v>
      </c>
      <c r="E80" s="4">
        <v>107149.52447548724</v>
      </c>
      <c r="F80" s="4">
        <v>107661.70364516921</v>
      </c>
      <c r="G80" s="4">
        <v>108168.52582233332</v>
      </c>
      <c r="H80" s="4">
        <v>108671.72067105249</v>
      </c>
      <c r="I80" s="4">
        <v>109317.55003227411</v>
      </c>
      <c r="J80" s="4">
        <v>109963.47789732757</v>
      </c>
      <c r="K80" s="4">
        <v>110609.49558451453</v>
      </c>
      <c r="L80" s="4">
        <v>111255.59474757056</v>
      </c>
      <c r="M80" s="4">
        <v>111901.76736281387</v>
      </c>
      <c r="N80" s="4">
        <v>112486.88647379627</v>
      </c>
      <c r="O80" s="4">
        <v>113072.29439516287</v>
      </c>
      <c r="P80" s="4">
        <v>113657.98316624042</v>
      </c>
      <c r="Q80" s="4">
        <v>114243.94505518011</v>
      </c>
      <c r="R80" s="4">
        <v>114830.17255159457</v>
      </c>
      <c r="S80" s="4">
        <v>115461.91118711043</v>
      </c>
      <c r="T80" s="4">
        <v>116093.8783276605</v>
      </c>
      <c r="U80" s="4">
        <v>116726.06856947311</v>
      </c>
      <c r="V80" s="4">
        <v>117358.47664712906</v>
      </c>
      <c r="W80" s="4">
        <v>117991.09742954925</v>
      </c>
      <c r="X80" s="4">
        <v>118638.46023394843</v>
      </c>
      <c r="Y80" s="4">
        <v>119285.8055378431</v>
      </c>
      <c r="Z80" s="4">
        <v>119933.13312882591</v>
      </c>
      <c r="AA80" s="4">
        <v>120580.44280565211</v>
      </c>
      <c r="AB80" s="4">
        <v>121227.73437783853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106109.33891525798</v>
      </c>
      <c r="D81" s="4">
        <v>106632.04876027092</v>
      </c>
      <c r="E81" s="4">
        <v>107149.52447548724</v>
      </c>
      <c r="F81" s="4">
        <v>107661.70364516921</v>
      </c>
      <c r="G81" s="4">
        <v>108168.52582233332</v>
      </c>
      <c r="H81" s="4">
        <v>108671.72067105249</v>
      </c>
      <c r="I81" s="4">
        <v>109317.55003227411</v>
      </c>
      <c r="J81" s="4">
        <v>109963.47789732757</v>
      </c>
      <c r="K81" s="4">
        <v>110609.49558451453</v>
      </c>
      <c r="L81" s="4">
        <v>111255.59474757056</v>
      </c>
      <c r="M81" s="4">
        <v>111901.76736281387</v>
      </c>
      <c r="N81" s="4">
        <v>112486.88647379627</v>
      </c>
      <c r="O81" s="4">
        <v>113072.29439516287</v>
      </c>
      <c r="P81" s="4">
        <v>113657.98316624042</v>
      </c>
      <c r="Q81" s="4">
        <v>114243.94505518011</v>
      </c>
      <c r="R81" s="4">
        <v>114830.17255159457</v>
      </c>
      <c r="S81" s="4">
        <v>115461.91118711043</v>
      </c>
      <c r="T81" s="4">
        <v>116093.8783276605</v>
      </c>
      <c r="U81" s="4">
        <v>116726.06856947311</v>
      </c>
      <c r="V81" s="4">
        <v>117358.47664712906</v>
      </c>
      <c r="W81" s="4">
        <v>117991.09742954925</v>
      </c>
      <c r="X81" s="4">
        <v>118638.46023394843</v>
      </c>
      <c r="Y81" s="4">
        <v>119285.8055378431</v>
      </c>
      <c r="Z81" s="4">
        <v>119933.13312882591</v>
      </c>
      <c r="AA81" s="4">
        <v>120580.44280565211</v>
      </c>
      <c r="AB81" s="4">
        <v>121227.73437783853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106109.33891525798</v>
      </c>
      <c r="D82" s="4">
        <v>106632.04876027092</v>
      </c>
      <c r="E82" s="4">
        <v>107149.52447548724</v>
      </c>
      <c r="F82" s="4">
        <v>107661.70364516921</v>
      </c>
      <c r="G82" s="4">
        <v>108168.52582233332</v>
      </c>
      <c r="H82" s="4">
        <v>108671.72067105249</v>
      </c>
      <c r="I82" s="4">
        <v>109317.55003227411</v>
      </c>
      <c r="J82" s="4">
        <v>109963.47789732757</v>
      </c>
      <c r="K82" s="4">
        <v>110609.49558451453</v>
      </c>
      <c r="L82" s="4">
        <v>111255.59474757056</v>
      </c>
      <c r="M82" s="4">
        <v>111901.76736281387</v>
      </c>
      <c r="N82" s="4">
        <v>112486.88647379627</v>
      </c>
      <c r="O82" s="4">
        <v>113072.29439516287</v>
      </c>
      <c r="P82" s="4">
        <v>113657.98316624042</v>
      </c>
      <c r="Q82" s="4">
        <v>114243.94505518011</v>
      </c>
      <c r="R82" s="4">
        <v>114830.17255159457</v>
      </c>
      <c r="S82" s="4">
        <v>115461.91118711043</v>
      </c>
      <c r="T82" s="4">
        <v>116093.8783276605</v>
      </c>
      <c r="U82" s="4">
        <v>116726.06856947311</v>
      </c>
      <c r="V82" s="4">
        <v>117358.47664712906</v>
      </c>
      <c r="W82" s="4">
        <v>117991.09742954925</v>
      </c>
      <c r="X82" s="4">
        <v>118638.46023394843</v>
      </c>
      <c r="Y82" s="4">
        <v>119285.8055378431</v>
      </c>
      <c r="Z82" s="4">
        <v>119933.13312882591</v>
      </c>
      <c r="AA82" s="4">
        <v>120580.44280565211</v>
      </c>
      <c r="AB82" s="4">
        <v>121227.73437783853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106109.33891525798</v>
      </c>
      <c r="D83" s="4">
        <v>106632.04876027092</v>
      </c>
      <c r="E83" s="4">
        <v>107149.52447548724</v>
      </c>
      <c r="F83" s="4">
        <v>107661.70364516921</v>
      </c>
      <c r="G83" s="4">
        <v>108168.52582233332</v>
      </c>
      <c r="H83" s="4">
        <v>108671.72067105249</v>
      </c>
      <c r="I83" s="4">
        <v>109317.55003227411</v>
      </c>
      <c r="J83" s="4">
        <v>109963.47789732757</v>
      </c>
      <c r="K83" s="4">
        <v>110609.49558451453</v>
      </c>
      <c r="L83" s="4">
        <v>111255.59474757056</v>
      </c>
      <c r="M83" s="4">
        <v>111901.76736281387</v>
      </c>
      <c r="N83" s="4">
        <v>112486.88647379627</v>
      </c>
      <c r="O83" s="4">
        <v>113072.29439516287</v>
      </c>
      <c r="P83" s="4">
        <v>113657.98316624042</v>
      </c>
      <c r="Q83" s="4">
        <v>114243.94505518011</v>
      </c>
      <c r="R83" s="4">
        <v>114830.17255159457</v>
      </c>
      <c r="S83" s="4">
        <v>115461.91118711043</v>
      </c>
      <c r="T83" s="4">
        <v>116093.8783276605</v>
      </c>
      <c r="U83" s="4">
        <v>116726.06856947311</v>
      </c>
      <c r="V83" s="4">
        <v>117358.47664712906</v>
      </c>
      <c r="W83" s="4">
        <v>117991.09742954925</v>
      </c>
      <c r="X83" s="4">
        <v>118638.46023394843</v>
      </c>
      <c r="Y83" s="4">
        <v>119285.8055378431</v>
      </c>
      <c r="Z83" s="4">
        <v>119933.13312882591</v>
      </c>
      <c r="AA83" s="4">
        <v>120580.44280565211</v>
      </c>
      <c r="AB83" s="4">
        <v>121227.73437783853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106109.33891525798</v>
      </c>
      <c r="D84" s="4">
        <v>106632.04876027092</v>
      </c>
      <c r="E84" s="4">
        <v>107149.52447548724</v>
      </c>
      <c r="F84" s="4">
        <v>107661.70364516921</v>
      </c>
      <c r="G84" s="4">
        <v>108168.52582233332</v>
      </c>
      <c r="H84" s="4">
        <v>108671.72067105249</v>
      </c>
      <c r="I84" s="4">
        <v>109317.55003227411</v>
      </c>
      <c r="J84" s="4">
        <v>109963.47789732757</v>
      </c>
      <c r="K84" s="4">
        <v>110609.49558451453</v>
      </c>
      <c r="L84" s="4">
        <v>111255.59474757056</v>
      </c>
      <c r="M84" s="4">
        <v>111901.76736281387</v>
      </c>
      <c r="N84" s="4">
        <v>112486.88647379627</v>
      </c>
      <c r="O84" s="4">
        <v>113072.29439516287</v>
      </c>
      <c r="P84" s="4">
        <v>113657.98316624042</v>
      </c>
      <c r="Q84" s="4">
        <v>114243.94505518011</v>
      </c>
      <c r="R84" s="4">
        <v>114830.17255159457</v>
      </c>
      <c r="S84" s="4">
        <v>115461.91118711043</v>
      </c>
      <c r="T84" s="4">
        <v>116093.8783276605</v>
      </c>
      <c r="U84" s="4">
        <v>116726.06856947311</v>
      </c>
      <c r="V84" s="4">
        <v>117358.47664712906</v>
      </c>
      <c r="W84" s="4">
        <v>117991.09742954925</v>
      </c>
      <c r="X84" s="4">
        <v>118638.46023394843</v>
      </c>
      <c r="Y84" s="4">
        <v>119285.8055378431</v>
      </c>
      <c r="Z84" s="4">
        <v>119933.13312882591</v>
      </c>
      <c r="AA84" s="4">
        <v>120580.44280565211</v>
      </c>
      <c r="AB84" s="4">
        <v>121227.73437783853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106109.33891525798</v>
      </c>
      <c r="D85" s="4">
        <v>106632.04876027092</v>
      </c>
      <c r="E85" s="4">
        <v>107149.52447548724</v>
      </c>
      <c r="F85" s="4">
        <v>107661.70364516921</v>
      </c>
      <c r="G85" s="4">
        <v>108168.52582233332</v>
      </c>
      <c r="H85" s="4">
        <v>108671.72067105249</v>
      </c>
      <c r="I85" s="4">
        <v>109317.55003227411</v>
      </c>
      <c r="J85" s="4">
        <v>109963.47789732757</v>
      </c>
      <c r="K85" s="4">
        <v>110609.49558451453</v>
      </c>
      <c r="L85" s="4">
        <v>111255.59474757056</v>
      </c>
      <c r="M85" s="4">
        <v>111901.76736281387</v>
      </c>
      <c r="N85" s="4">
        <v>112486.88647379627</v>
      </c>
      <c r="O85" s="4">
        <v>113072.29439516287</v>
      </c>
      <c r="P85" s="4">
        <v>113657.98316624042</v>
      </c>
      <c r="Q85" s="4">
        <v>114243.94505518011</v>
      </c>
      <c r="R85" s="4">
        <v>114830.17255159457</v>
      </c>
      <c r="S85" s="4">
        <v>115461.91118711043</v>
      </c>
      <c r="T85" s="4">
        <v>116093.8783276605</v>
      </c>
      <c r="U85" s="4">
        <v>116726.06856947311</v>
      </c>
      <c r="V85" s="4">
        <v>117358.47664712906</v>
      </c>
      <c r="W85" s="4">
        <v>117991.09742954925</v>
      </c>
      <c r="X85" s="4">
        <v>118638.46023394843</v>
      </c>
      <c r="Y85" s="4">
        <v>119285.8055378431</v>
      </c>
      <c r="Z85" s="4">
        <v>119933.13312882591</v>
      </c>
      <c r="AA85" s="4">
        <v>120580.44280565211</v>
      </c>
      <c r="AB85" s="4">
        <v>121227.73437783853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106109.33891525798</v>
      </c>
      <c r="D86" s="4">
        <v>106632.04876027092</v>
      </c>
      <c r="E86" s="4">
        <v>107149.52447548724</v>
      </c>
      <c r="F86" s="4">
        <v>107661.70364516921</v>
      </c>
      <c r="G86" s="4">
        <v>108168.52582233332</v>
      </c>
      <c r="H86" s="4">
        <v>108671.72067105249</v>
      </c>
      <c r="I86" s="4">
        <v>109317.55003227411</v>
      </c>
      <c r="J86" s="4">
        <v>109963.47789732757</v>
      </c>
      <c r="K86" s="4">
        <v>110609.49558451453</v>
      </c>
      <c r="L86" s="4">
        <v>111255.59474757056</v>
      </c>
      <c r="M86" s="4">
        <v>111901.76736281387</v>
      </c>
      <c r="N86" s="4">
        <v>112486.88647379627</v>
      </c>
      <c r="O86" s="4">
        <v>113072.29439516287</v>
      </c>
      <c r="P86" s="4">
        <v>113657.98316624042</v>
      </c>
      <c r="Q86" s="4">
        <v>114243.94505518011</v>
      </c>
      <c r="R86" s="4">
        <v>114830.17255159457</v>
      </c>
      <c r="S86" s="4">
        <v>115461.91118711043</v>
      </c>
      <c r="T86" s="4">
        <v>116093.8783276605</v>
      </c>
      <c r="U86" s="4">
        <v>116726.06856947311</v>
      </c>
      <c r="V86" s="4">
        <v>117358.47664712906</v>
      </c>
      <c r="W86" s="4">
        <v>117991.09742954925</v>
      </c>
      <c r="X86" s="4">
        <v>118638.46023394843</v>
      </c>
      <c r="Y86" s="4">
        <v>119285.8055378431</v>
      </c>
      <c r="Z86" s="4">
        <v>119933.13312882591</v>
      </c>
      <c r="AA86" s="4">
        <v>120580.44280565211</v>
      </c>
      <c r="AB86" s="4">
        <v>121227.73437783853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106109.33891525798</v>
      </c>
      <c r="D87" s="4">
        <v>106632.04876027092</v>
      </c>
      <c r="E87" s="4">
        <v>107149.52447548724</v>
      </c>
      <c r="F87" s="4">
        <v>107661.70364516921</v>
      </c>
      <c r="G87" s="4">
        <v>108168.52582233332</v>
      </c>
      <c r="H87" s="4">
        <v>108671.72067105249</v>
      </c>
      <c r="I87" s="4">
        <v>109317.55003227411</v>
      </c>
      <c r="J87" s="4">
        <v>109963.47789732757</v>
      </c>
      <c r="K87" s="4">
        <v>110609.49558451453</v>
      </c>
      <c r="L87" s="4">
        <v>111255.59474757056</v>
      </c>
      <c r="M87" s="4">
        <v>111901.76736281387</v>
      </c>
      <c r="N87" s="4">
        <v>112486.88647379627</v>
      </c>
      <c r="O87" s="4">
        <v>113072.29439516287</v>
      </c>
      <c r="P87" s="4">
        <v>113657.98316624042</v>
      </c>
      <c r="Q87" s="4">
        <v>114243.94505518011</v>
      </c>
      <c r="R87" s="4">
        <v>114830.17255159457</v>
      </c>
      <c r="S87" s="4">
        <v>115461.91118711043</v>
      </c>
      <c r="T87" s="4">
        <v>116093.8783276605</v>
      </c>
      <c r="U87" s="4">
        <v>116726.06856947311</v>
      </c>
      <c r="V87" s="4">
        <v>117358.47664712906</v>
      </c>
      <c r="W87" s="4">
        <v>117991.09742954925</v>
      </c>
      <c r="X87" s="4">
        <v>118638.46023394843</v>
      </c>
      <c r="Y87" s="4">
        <v>119285.8055378431</v>
      </c>
      <c r="Z87" s="4">
        <v>119933.13312882591</v>
      </c>
      <c r="AA87" s="4">
        <v>120580.44280565211</v>
      </c>
      <c r="AB87" s="4">
        <v>121227.73437783853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106109.33891525798</v>
      </c>
      <c r="D88" s="4">
        <v>106632.04876027092</v>
      </c>
      <c r="E88" s="4">
        <v>107149.52447548724</v>
      </c>
      <c r="F88" s="4">
        <v>107661.70364516921</v>
      </c>
      <c r="G88" s="4">
        <v>108168.52582233332</v>
      </c>
      <c r="H88" s="4">
        <v>108671.72067105249</v>
      </c>
      <c r="I88" s="4">
        <v>109317.55003227411</v>
      </c>
      <c r="J88" s="4">
        <v>109963.47789732757</v>
      </c>
      <c r="K88" s="4">
        <v>110609.49558451453</v>
      </c>
      <c r="L88" s="4">
        <v>111255.59474757056</v>
      </c>
      <c r="M88" s="4">
        <v>111901.76736281387</v>
      </c>
      <c r="N88" s="4">
        <v>112486.88647379627</v>
      </c>
      <c r="O88" s="4">
        <v>113072.29439516287</v>
      </c>
      <c r="P88" s="4">
        <v>113657.98316624042</v>
      </c>
      <c r="Q88" s="4">
        <v>114243.94505518011</v>
      </c>
      <c r="R88" s="4">
        <v>114830.17255159457</v>
      </c>
      <c r="S88" s="4">
        <v>115461.91118711043</v>
      </c>
      <c r="T88" s="4">
        <v>116093.8783276605</v>
      </c>
      <c r="U88" s="4">
        <v>116726.06856947311</v>
      </c>
      <c r="V88" s="4">
        <v>117358.47664712906</v>
      </c>
      <c r="W88" s="4">
        <v>117991.09742954925</v>
      </c>
      <c r="X88" s="4">
        <v>118638.46023394843</v>
      </c>
      <c r="Y88" s="4">
        <v>119285.8055378431</v>
      </c>
      <c r="Z88" s="4">
        <v>119933.13312882591</v>
      </c>
      <c r="AA88" s="4">
        <v>120580.44280565211</v>
      </c>
      <c r="AB88" s="4">
        <v>121227.73437783853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106109.33891525798</v>
      </c>
      <c r="D89" s="4">
        <v>106632.04876027092</v>
      </c>
      <c r="E89" s="4">
        <v>107149.52447548724</v>
      </c>
      <c r="F89" s="4">
        <v>107661.70364516921</v>
      </c>
      <c r="G89" s="4">
        <v>108168.52582233332</v>
      </c>
      <c r="H89" s="4">
        <v>108671.72067105249</v>
      </c>
      <c r="I89" s="4">
        <v>109317.55003227411</v>
      </c>
      <c r="J89" s="4">
        <v>109963.47789732757</v>
      </c>
      <c r="K89" s="4">
        <v>110609.49558451453</v>
      </c>
      <c r="L89" s="4">
        <v>111255.59474757056</v>
      </c>
      <c r="M89" s="4">
        <v>111901.76736281387</v>
      </c>
      <c r="N89" s="4">
        <v>112486.88647379627</v>
      </c>
      <c r="O89" s="4">
        <v>113072.29439516287</v>
      </c>
      <c r="P89" s="4">
        <v>113657.98316624042</v>
      </c>
      <c r="Q89" s="4">
        <v>114243.94505518011</v>
      </c>
      <c r="R89" s="4">
        <v>114830.17255159457</v>
      </c>
      <c r="S89" s="4">
        <v>115461.91118711043</v>
      </c>
      <c r="T89" s="4">
        <v>116093.8783276605</v>
      </c>
      <c r="U89" s="4">
        <v>116726.06856947311</v>
      </c>
      <c r="V89" s="4">
        <v>117358.47664712906</v>
      </c>
      <c r="W89" s="4">
        <v>117991.09742954925</v>
      </c>
      <c r="X89" s="4">
        <v>118638.46023394843</v>
      </c>
      <c r="Y89" s="4">
        <v>119285.8055378431</v>
      </c>
      <c r="Z89" s="4">
        <v>119933.13312882591</v>
      </c>
      <c r="AA89" s="4">
        <v>120580.44280565211</v>
      </c>
      <c r="AB89" s="4">
        <v>121227.73437783853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106109.33891525798</v>
      </c>
      <c r="D90" s="4">
        <v>106632.04876027092</v>
      </c>
      <c r="E90" s="4">
        <v>107149.52447548724</v>
      </c>
      <c r="F90" s="4">
        <v>107661.70364516921</v>
      </c>
      <c r="G90" s="4">
        <v>108168.52582233332</v>
      </c>
      <c r="H90" s="4">
        <v>108671.72067105249</v>
      </c>
      <c r="I90" s="4">
        <v>109317.55003227411</v>
      </c>
      <c r="J90" s="4">
        <v>109963.47789732757</v>
      </c>
      <c r="K90" s="4">
        <v>110609.49558451453</v>
      </c>
      <c r="L90" s="4">
        <v>111255.59474757056</v>
      </c>
      <c r="M90" s="4">
        <v>111901.76736281387</v>
      </c>
      <c r="N90" s="4">
        <v>112486.88647379627</v>
      </c>
      <c r="O90" s="4">
        <v>113072.29439516287</v>
      </c>
      <c r="P90" s="4">
        <v>113657.98316624042</v>
      </c>
      <c r="Q90" s="4">
        <v>114243.94505518011</v>
      </c>
      <c r="R90" s="4">
        <v>114830.17255159457</v>
      </c>
      <c r="S90" s="4">
        <v>115461.91118711043</v>
      </c>
      <c r="T90" s="4">
        <v>116093.8783276605</v>
      </c>
      <c r="U90" s="4">
        <v>116726.06856947311</v>
      </c>
      <c r="V90" s="4">
        <v>117358.47664712906</v>
      </c>
      <c r="W90" s="4">
        <v>117991.09742954925</v>
      </c>
      <c r="X90" s="4">
        <v>118638.46023394843</v>
      </c>
      <c r="Y90" s="4">
        <v>119285.8055378431</v>
      </c>
      <c r="Z90" s="4">
        <v>119933.13312882591</v>
      </c>
      <c r="AA90" s="4">
        <v>120580.44280565211</v>
      </c>
      <c r="AB90" s="4">
        <v>121227.73437783853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106109.33891525798</v>
      </c>
      <c r="D91" s="4">
        <v>106632.04876027092</v>
      </c>
      <c r="E91" s="4">
        <v>107149.52447548724</v>
      </c>
      <c r="F91" s="4">
        <v>107661.70364516921</v>
      </c>
      <c r="G91" s="4">
        <v>108168.52582233332</v>
      </c>
      <c r="H91" s="4">
        <v>108671.72067105249</v>
      </c>
      <c r="I91" s="4">
        <v>109317.55003227411</v>
      </c>
      <c r="J91" s="4">
        <v>109963.47789732757</v>
      </c>
      <c r="K91" s="4">
        <v>110609.49558451453</v>
      </c>
      <c r="L91" s="4">
        <v>111255.59474757056</v>
      </c>
      <c r="M91" s="4">
        <v>111901.76736281387</v>
      </c>
      <c r="N91" s="4">
        <v>112486.88647379627</v>
      </c>
      <c r="O91" s="4">
        <v>113072.29439516287</v>
      </c>
      <c r="P91" s="4">
        <v>113657.98316624042</v>
      </c>
      <c r="Q91" s="4">
        <v>114243.94505518011</v>
      </c>
      <c r="R91" s="4">
        <v>114830.17255159457</v>
      </c>
      <c r="S91" s="4">
        <v>115461.91118711043</v>
      </c>
      <c r="T91" s="4">
        <v>116093.8783276605</v>
      </c>
      <c r="U91" s="4">
        <v>116726.06856947311</v>
      </c>
      <c r="V91" s="4">
        <v>117358.47664712906</v>
      </c>
      <c r="W91" s="4">
        <v>117991.09742954925</v>
      </c>
      <c r="X91" s="4">
        <v>118638.46023394843</v>
      </c>
      <c r="Y91" s="4">
        <v>119285.8055378431</v>
      </c>
      <c r="Z91" s="4">
        <v>119933.13312882591</v>
      </c>
      <c r="AA91" s="4">
        <v>120580.44280565211</v>
      </c>
      <c r="AB91" s="4">
        <v>121227.73437783853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106109.33891525798</v>
      </c>
      <c r="D92" s="4">
        <v>106632.04876027092</v>
      </c>
      <c r="E92" s="4">
        <v>107149.52447548724</v>
      </c>
      <c r="F92" s="4">
        <v>107661.70364516921</v>
      </c>
      <c r="G92" s="4">
        <v>108168.52582233332</v>
      </c>
      <c r="H92" s="4">
        <v>108671.72067105249</v>
      </c>
      <c r="I92" s="4">
        <v>109317.55003227411</v>
      </c>
      <c r="J92" s="4">
        <v>109963.47789732757</v>
      </c>
      <c r="K92" s="4">
        <v>110609.49558451453</v>
      </c>
      <c r="L92" s="4">
        <v>111255.59474757056</v>
      </c>
      <c r="M92" s="4">
        <v>111901.76736281387</v>
      </c>
      <c r="N92" s="4">
        <v>112486.88647379627</v>
      </c>
      <c r="O92" s="4">
        <v>113072.29439516287</v>
      </c>
      <c r="P92" s="4">
        <v>113657.98316624042</v>
      </c>
      <c r="Q92" s="4">
        <v>114243.94505518011</v>
      </c>
      <c r="R92" s="4">
        <v>114830.17255159457</v>
      </c>
      <c r="S92" s="4">
        <v>115461.91118711043</v>
      </c>
      <c r="T92" s="4">
        <v>116093.8783276605</v>
      </c>
      <c r="U92" s="4">
        <v>116726.06856947311</v>
      </c>
      <c r="V92" s="4">
        <v>117358.47664712906</v>
      </c>
      <c r="W92" s="4">
        <v>117991.09742954925</v>
      </c>
      <c r="X92" s="4">
        <v>118638.46023394843</v>
      </c>
      <c r="Y92" s="4">
        <v>119285.8055378431</v>
      </c>
      <c r="Z92" s="4">
        <v>119933.13312882591</v>
      </c>
      <c r="AA92" s="4">
        <v>120580.44280565211</v>
      </c>
      <c r="AB92" s="4">
        <v>121227.73437783853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106109.33891525798</v>
      </c>
      <c r="D93" s="4">
        <v>106632.04876027092</v>
      </c>
      <c r="E93" s="4">
        <v>107149.52447548724</v>
      </c>
      <c r="F93" s="4">
        <v>107661.70364516921</v>
      </c>
      <c r="G93" s="4">
        <v>108168.52582233332</v>
      </c>
      <c r="H93" s="4">
        <v>108671.72067105249</v>
      </c>
      <c r="I93" s="4">
        <v>109317.55003227411</v>
      </c>
      <c r="J93" s="4">
        <v>109963.47789732757</v>
      </c>
      <c r="K93" s="4">
        <v>110609.49558451453</v>
      </c>
      <c r="L93" s="4">
        <v>111255.59474757056</v>
      </c>
      <c r="M93" s="4">
        <v>111901.76736281387</v>
      </c>
      <c r="N93" s="4">
        <v>112486.88647379627</v>
      </c>
      <c r="O93" s="4">
        <v>113072.29439516287</v>
      </c>
      <c r="P93" s="4">
        <v>113657.98316624042</v>
      </c>
      <c r="Q93" s="4">
        <v>114243.94505518011</v>
      </c>
      <c r="R93" s="4">
        <v>114830.17255159457</v>
      </c>
      <c r="S93" s="4">
        <v>115461.91118711043</v>
      </c>
      <c r="T93" s="4">
        <v>116093.8783276605</v>
      </c>
      <c r="U93" s="4">
        <v>116726.06856947311</v>
      </c>
      <c r="V93" s="4">
        <v>117358.47664712906</v>
      </c>
      <c r="W93" s="4">
        <v>117991.09742954925</v>
      </c>
      <c r="X93" s="4">
        <v>118638.46023394843</v>
      </c>
      <c r="Y93" s="4">
        <v>119285.8055378431</v>
      </c>
      <c r="Z93" s="4">
        <v>119933.13312882591</v>
      </c>
      <c r="AA93" s="4">
        <v>120580.44280565211</v>
      </c>
      <c r="AB93" s="4">
        <v>121227.73437783853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106109.33891525798</v>
      </c>
      <c r="D94" s="4">
        <v>106632.04876027092</v>
      </c>
      <c r="E94" s="4">
        <v>107149.52447548724</v>
      </c>
      <c r="F94" s="4">
        <v>107661.70364516921</v>
      </c>
      <c r="G94" s="4">
        <v>108168.52582233332</v>
      </c>
      <c r="H94" s="4">
        <v>108671.72067105249</v>
      </c>
      <c r="I94" s="4">
        <v>109317.55003227411</v>
      </c>
      <c r="J94" s="4">
        <v>109963.47789732757</v>
      </c>
      <c r="K94" s="4">
        <v>110609.49558451453</v>
      </c>
      <c r="L94" s="4">
        <v>111255.59474757056</v>
      </c>
      <c r="M94" s="4">
        <v>111901.76736281387</v>
      </c>
      <c r="N94" s="4">
        <v>112486.88647379627</v>
      </c>
      <c r="O94" s="4">
        <v>113072.29439516287</v>
      </c>
      <c r="P94" s="4">
        <v>113657.98316624042</v>
      </c>
      <c r="Q94" s="4">
        <v>114243.94505518011</v>
      </c>
      <c r="R94" s="4">
        <v>114830.17255159457</v>
      </c>
      <c r="S94" s="4">
        <v>115461.91118711043</v>
      </c>
      <c r="T94" s="4">
        <v>116093.8783276605</v>
      </c>
      <c r="U94" s="4">
        <v>116726.06856947311</v>
      </c>
      <c r="V94" s="4">
        <v>117358.47664712906</v>
      </c>
      <c r="W94" s="4">
        <v>117991.09742954925</v>
      </c>
      <c r="X94" s="4">
        <v>118638.46023394843</v>
      </c>
      <c r="Y94" s="4">
        <v>119285.8055378431</v>
      </c>
      <c r="Z94" s="4">
        <v>119933.13312882591</v>
      </c>
      <c r="AA94" s="4">
        <v>120580.44280565211</v>
      </c>
      <c r="AB94" s="4">
        <v>121227.73437783853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106109.33891525798</v>
      </c>
      <c r="D95" s="4">
        <v>106632.04876027092</v>
      </c>
      <c r="E95" s="4">
        <v>107149.52447548724</v>
      </c>
      <c r="F95" s="4">
        <v>107661.70364516921</v>
      </c>
      <c r="G95" s="4">
        <v>108168.52582233332</v>
      </c>
      <c r="H95" s="4">
        <v>108671.72067105249</v>
      </c>
      <c r="I95" s="4">
        <v>109317.55003227411</v>
      </c>
      <c r="J95" s="4">
        <v>109963.47789732757</v>
      </c>
      <c r="K95" s="4">
        <v>110609.49558451453</v>
      </c>
      <c r="L95" s="4">
        <v>111255.59474757056</v>
      </c>
      <c r="M95" s="4">
        <v>111901.76736281387</v>
      </c>
      <c r="N95" s="4">
        <v>112486.88647379627</v>
      </c>
      <c r="O95" s="4">
        <v>113072.29439516287</v>
      </c>
      <c r="P95" s="4">
        <v>113657.98316624042</v>
      </c>
      <c r="Q95" s="4">
        <v>114243.94505518011</v>
      </c>
      <c r="R95" s="4">
        <v>114830.17255159457</v>
      </c>
      <c r="S95" s="4">
        <v>115461.91118711043</v>
      </c>
      <c r="T95" s="4">
        <v>116093.8783276605</v>
      </c>
      <c r="U95" s="4">
        <v>116726.06856947311</v>
      </c>
      <c r="V95" s="4">
        <v>117358.47664712906</v>
      </c>
      <c r="W95" s="4">
        <v>117991.09742954925</v>
      </c>
      <c r="X95" s="4">
        <v>118638.46023394843</v>
      </c>
      <c r="Y95" s="4">
        <v>119285.8055378431</v>
      </c>
      <c r="Z95" s="4">
        <v>119933.13312882591</v>
      </c>
      <c r="AA95" s="4">
        <v>120580.44280565211</v>
      </c>
      <c r="AB95" s="4">
        <v>121227.73437783853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106109.33891525798</v>
      </c>
      <c r="D96" s="4">
        <v>106632.04876027092</v>
      </c>
      <c r="E96" s="4">
        <v>107149.52447548724</v>
      </c>
      <c r="F96" s="4">
        <v>107661.70364516921</v>
      </c>
      <c r="G96" s="4">
        <v>108168.52582233332</v>
      </c>
      <c r="H96" s="4">
        <v>108671.72067105249</v>
      </c>
      <c r="I96" s="4">
        <v>109317.55003227411</v>
      </c>
      <c r="J96" s="4">
        <v>109963.47789732757</v>
      </c>
      <c r="K96" s="4">
        <v>110609.49558451453</v>
      </c>
      <c r="L96" s="4">
        <v>111255.59474757056</v>
      </c>
      <c r="M96" s="4">
        <v>111901.76736281387</v>
      </c>
      <c r="N96" s="4">
        <v>112486.88647379627</v>
      </c>
      <c r="O96" s="4">
        <v>113072.29439516287</v>
      </c>
      <c r="P96" s="4">
        <v>113657.98316624042</v>
      </c>
      <c r="Q96" s="4">
        <v>114243.94505518011</v>
      </c>
      <c r="R96" s="4">
        <v>114830.17255159457</v>
      </c>
      <c r="S96" s="4">
        <v>115461.91118711043</v>
      </c>
      <c r="T96" s="4">
        <v>116093.8783276605</v>
      </c>
      <c r="U96" s="4">
        <v>116726.06856947311</v>
      </c>
      <c r="V96" s="4">
        <v>117358.47664712906</v>
      </c>
      <c r="W96" s="4">
        <v>117991.09742954925</v>
      </c>
      <c r="X96" s="4">
        <v>118638.46023394843</v>
      </c>
      <c r="Y96" s="4">
        <v>119285.8055378431</v>
      </c>
      <c r="Z96" s="4">
        <v>119933.13312882591</v>
      </c>
      <c r="AA96" s="4">
        <v>120580.44280565211</v>
      </c>
      <c r="AB96" s="4">
        <v>121227.73437783853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106109.33891525798</v>
      </c>
      <c r="D97" s="4">
        <v>106632.04876027092</v>
      </c>
      <c r="E97" s="4">
        <v>107149.52447548724</v>
      </c>
      <c r="F97" s="4">
        <v>107661.70364516921</v>
      </c>
      <c r="G97" s="4">
        <v>108168.52582233332</v>
      </c>
      <c r="H97" s="4">
        <v>108671.72067105249</v>
      </c>
      <c r="I97" s="4">
        <v>109317.55003227411</v>
      </c>
      <c r="J97" s="4">
        <v>109963.47789732757</v>
      </c>
      <c r="K97" s="4">
        <v>110609.49558451453</v>
      </c>
      <c r="L97" s="4">
        <v>111255.59474757056</v>
      </c>
      <c r="M97" s="4">
        <v>111901.76736281387</v>
      </c>
      <c r="N97" s="4">
        <v>112486.88647379627</v>
      </c>
      <c r="O97" s="4">
        <v>113072.29439516287</v>
      </c>
      <c r="P97" s="4">
        <v>113657.98316624042</v>
      </c>
      <c r="Q97" s="4">
        <v>114243.94505518011</v>
      </c>
      <c r="R97" s="4">
        <v>114830.17255159457</v>
      </c>
      <c r="S97" s="4">
        <v>115461.91118711043</v>
      </c>
      <c r="T97" s="4">
        <v>116093.8783276605</v>
      </c>
      <c r="U97" s="4">
        <v>116726.06856947311</v>
      </c>
      <c r="V97" s="4">
        <v>117358.47664712906</v>
      </c>
      <c r="W97" s="4">
        <v>117991.09742954925</v>
      </c>
      <c r="X97" s="4">
        <v>118638.46023394843</v>
      </c>
      <c r="Y97" s="4">
        <v>119285.8055378431</v>
      </c>
      <c r="Z97" s="4">
        <v>119933.13312882591</v>
      </c>
      <c r="AA97" s="4">
        <v>120580.44280565211</v>
      </c>
      <c r="AB97" s="4">
        <v>121227.73437783853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106109.33891525798</v>
      </c>
      <c r="D98" s="4">
        <v>106632.04876027092</v>
      </c>
      <c r="E98" s="4">
        <v>107149.52447548724</v>
      </c>
      <c r="F98" s="4">
        <v>107661.70364516921</v>
      </c>
      <c r="G98" s="4">
        <v>108168.52582233332</v>
      </c>
      <c r="H98" s="4">
        <v>108671.72067105249</v>
      </c>
      <c r="I98" s="4">
        <v>109317.55003227411</v>
      </c>
      <c r="J98" s="4">
        <v>109963.47789732757</v>
      </c>
      <c r="K98" s="4">
        <v>110609.49558451453</v>
      </c>
      <c r="L98" s="4">
        <v>111255.59474757056</v>
      </c>
      <c r="M98" s="4">
        <v>111901.76736281387</v>
      </c>
      <c r="N98" s="4">
        <v>112486.88647379627</v>
      </c>
      <c r="O98" s="4">
        <v>113072.29439516287</v>
      </c>
      <c r="P98" s="4">
        <v>113657.98316624042</v>
      </c>
      <c r="Q98" s="4">
        <v>114243.94505518011</v>
      </c>
      <c r="R98" s="4">
        <v>114830.17255159457</v>
      </c>
      <c r="S98" s="4">
        <v>115461.91118711043</v>
      </c>
      <c r="T98" s="4">
        <v>116093.8783276605</v>
      </c>
      <c r="U98" s="4">
        <v>116726.06856947311</v>
      </c>
      <c r="V98" s="4">
        <v>117358.47664712906</v>
      </c>
      <c r="W98" s="4">
        <v>117991.09742954925</v>
      </c>
      <c r="X98" s="4">
        <v>118638.46023394843</v>
      </c>
      <c r="Y98" s="4">
        <v>119285.8055378431</v>
      </c>
      <c r="Z98" s="4">
        <v>119933.13312882591</v>
      </c>
      <c r="AA98" s="4">
        <v>120580.44280565211</v>
      </c>
      <c r="AB98" s="4">
        <v>121227.73437783853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106109.33891525798</v>
      </c>
      <c r="D99" s="4">
        <v>106632.04876027092</v>
      </c>
      <c r="E99" s="4">
        <v>107149.52447548724</v>
      </c>
      <c r="F99" s="4">
        <v>107661.70364516921</v>
      </c>
      <c r="G99" s="4">
        <v>108168.52582233332</v>
      </c>
      <c r="H99" s="4">
        <v>108671.72067105249</v>
      </c>
      <c r="I99" s="4">
        <v>109317.55003227411</v>
      </c>
      <c r="J99" s="4">
        <v>109963.47789732757</v>
      </c>
      <c r="K99" s="4">
        <v>110609.49558451453</v>
      </c>
      <c r="L99" s="4">
        <v>111255.59474757056</v>
      </c>
      <c r="M99" s="4">
        <v>111901.76736281387</v>
      </c>
      <c r="N99" s="4">
        <v>112486.88647379627</v>
      </c>
      <c r="O99" s="4">
        <v>113072.29439516287</v>
      </c>
      <c r="P99" s="4">
        <v>113657.98316624042</v>
      </c>
      <c r="Q99" s="4">
        <v>114243.94505518011</v>
      </c>
      <c r="R99" s="4">
        <v>114830.17255159457</v>
      </c>
      <c r="S99" s="4">
        <v>115461.91118711043</v>
      </c>
      <c r="T99" s="4">
        <v>116093.8783276605</v>
      </c>
      <c r="U99" s="4">
        <v>116726.06856947311</v>
      </c>
      <c r="V99" s="4">
        <v>117358.47664712906</v>
      </c>
      <c r="W99" s="4">
        <v>117991.09742954925</v>
      </c>
      <c r="X99" s="4">
        <v>118638.46023394843</v>
      </c>
      <c r="Y99" s="4">
        <v>119285.8055378431</v>
      </c>
      <c r="Z99" s="4">
        <v>119933.13312882591</v>
      </c>
      <c r="AA99" s="4">
        <v>120580.44280565211</v>
      </c>
      <c r="AB99" s="4">
        <v>121227.73437783853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106109.33891525798</v>
      </c>
      <c r="D100" s="4">
        <v>106632.04876027092</v>
      </c>
      <c r="E100" s="4">
        <v>107149.52447548724</v>
      </c>
      <c r="F100" s="4">
        <v>107661.70364516921</v>
      </c>
      <c r="G100" s="4">
        <v>108168.52582233332</v>
      </c>
      <c r="H100" s="4">
        <v>108671.72067105249</v>
      </c>
      <c r="I100" s="4">
        <v>109317.55003227411</v>
      </c>
      <c r="J100" s="4">
        <v>109963.47789732757</v>
      </c>
      <c r="K100" s="4">
        <v>110609.49558451453</v>
      </c>
      <c r="L100" s="4">
        <v>111255.59474757056</v>
      </c>
      <c r="M100" s="4">
        <v>111901.76736281387</v>
      </c>
      <c r="N100" s="4">
        <v>112486.88647379627</v>
      </c>
      <c r="O100" s="4">
        <v>113072.29439516287</v>
      </c>
      <c r="P100" s="4">
        <v>113657.98316624042</v>
      </c>
      <c r="Q100" s="4">
        <v>114243.94505518011</v>
      </c>
      <c r="R100" s="4">
        <v>114830.17255159457</v>
      </c>
      <c r="S100" s="4">
        <v>115461.91118711043</v>
      </c>
      <c r="T100" s="4">
        <v>116093.8783276605</v>
      </c>
      <c r="U100" s="4">
        <v>116726.06856947311</v>
      </c>
      <c r="V100" s="4">
        <v>117358.47664712906</v>
      </c>
      <c r="W100" s="4">
        <v>117991.09742954925</v>
      </c>
      <c r="X100" s="4">
        <v>118638.46023394843</v>
      </c>
      <c r="Y100" s="4">
        <v>119285.8055378431</v>
      </c>
      <c r="Z100" s="4">
        <v>119933.13312882591</v>
      </c>
      <c r="AA100" s="4">
        <v>120580.44280565211</v>
      </c>
      <c r="AB100" s="4">
        <v>121227.73437783853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106109.33891525798</v>
      </c>
      <c r="D101" s="4">
        <v>106632.04876027092</v>
      </c>
      <c r="E101" s="4">
        <v>107149.52447548724</v>
      </c>
      <c r="F101" s="4">
        <v>107661.70364516921</v>
      </c>
      <c r="G101" s="4">
        <v>108168.52582233332</v>
      </c>
      <c r="H101" s="4">
        <v>108671.72067105249</v>
      </c>
      <c r="I101" s="4">
        <v>109317.55003227411</v>
      </c>
      <c r="J101" s="4">
        <v>109963.47789732757</v>
      </c>
      <c r="K101" s="4">
        <v>110609.49558451453</v>
      </c>
      <c r="L101" s="4">
        <v>111255.59474757056</v>
      </c>
      <c r="M101" s="4">
        <v>111901.76736281387</v>
      </c>
      <c r="N101" s="4">
        <v>112486.88647379627</v>
      </c>
      <c r="O101" s="4">
        <v>113072.29439516287</v>
      </c>
      <c r="P101" s="4">
        <v>113657.98316624042</v>
      </c>
      <c r="Q101" s="4">
        <v>114243.94505518011</v>
      </c>
      <c r="R101" s="4">
        <v>114830.17255159457</v>
      </c>
      <c r="S101" s="4">
        <v>115461.91118711043</v>
      </c>
      <c r="T101" s="4">
        <v>116093.8783276605</v>
      </c>
      <c r="U101" s="4">
        <v>116726.06856947311</v>
      </c>
      <c r="V101" s="4">
        <v>117358.47664712906</v>
      </c>
      <c r="W101" s="4">
        <v>117991.09742954925</v>
      </c>
      <c r="X101" s="4">
        <v>118638.46023394843</v>
      </c>
      <c r="Y101" s="4">
        <v>119285.8055378431</v>
      </c>
      <c r="Z101" s="4">
        <v>119933.13312882591</v>
      </c>
      <c r="AA101" s="4">
        <v>120580.44280565211</v>
      </c>
      <c r="AB101" s="4">
        <v>121227.73437783853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106109.33891525798</v>
      </c>
      <c r="D102" s="4">
        <v>106632.04876027092</v>
      </c>
      <c r="E102" s="4">
        <v>107149.52447548724</v>
      </c>
      <c r="F102" s="4">
        <v>107661.70364516921</v>
      </c>
      <c r="G102" s="4">
        <v>108168.52582233332</v>
      </c>
      <c r="H102" s="4">
        <v>108671.72067105249</v>
      </c>
      <c r="I102" s="4">
        <v>109317.55003227411</v>
      </c>
      <c r="J102" s="4">
        <v>109963.47789732757</v>
      </c>
      <c r="K102" s="4">
        <v>110609.49558451453</v>
      </c>
      <c r="L102" s="4">
        <v>111255.59474757056</v>
      </c>
      <c r="M102" s="4">
        <v>111901.76736281387</v>
      </c>
      <c r="N102" s="4">
        <v>112486.88647379627</v>
      </c>
      <c r="O102" s="4">
        <v>113072.29439516287</v>
      </c>
      <c r="P102" s="4">
        <v>113657.98316624042</v>
      </c>
      <c r="Q102" s="4">
        <v>114243.94505518011</v>
      </c>
      <c r="R102" s="4">
        <v>114830.17255159457</v>
      </c>
      <c r="S102" s="4">
        <v>115461.91118711043</v>
      </c>
      <c r="T102" s="4">
        <v>116093.8783276605</v>
      </c>
      <c r="U102" s="4">
        <v>116726.06856947311</v>
      </c>
      <c r="V102" s="4">
        <v>117358.47664712906</v>
      </c>
      <c r="W102" s="4">
        <v>117991.09742954925</v>
      </c>
      <c r="X102" s="4">
        <v>118638.46023394843</v>
      </c>
      <c r="Y102" s="4">
        <v>119285.8055378431</v>
      </c>
      <c r="Z102" s="4">
        <v>119933.13312882591</v>
      </c>
      <c r="AA102" s="4">
        <v>120580.44280565211</v>
      </c>
      <c r="AB102" s="4">
        <v>121227.73437783853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989B5-68E4-4694-95BF-463DFB65894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652.90253514563665</v>
      </c>
      <c r="D7" s="4">
        <v>638.67127208797319</v>
      </c>
      <c r="E7" s="4">
        <v>624.2441613994306</v>
      </c>
      <c r="F7" s="4">
        <v>609.62349791821907</v>
      </c>
      <c r="G7" s="4">
        <v>594.81162639782997</v>
      </c>
      <c r="H7" s="4">
        <v>579.82048054120969</v>
      </c>
      <c r="I7" s="4">
        <v>582.29915150516899</v>
      </c>
      <c r="J7" s="4">
        <v>584.77351329964586</v>
      </c>
      <c r="K7" s="4">
        <v>587.24356622790219</v>
      </c>
      <c r="L7" s="4">
        <v>589.70931204754743</v>
      </c>
      <c r="M7" s="4">
        <v>592.17075389331148</v>
      </c>
      <c r="N7" s="4">
        <v>594.19857742538443</v>
      </c>
      <c r="O7" s="4">
        <v>596.22434741035977</v>
      </c>
      <c r="P7" s="4">
        <v>598.24805135827046</v>
      </c>
      <c r="Q7" s="4">
        <v>600.26967786747264</v>
      </c>
      <c r="R7" s="4">
        <v>602.28921657762839</v>
      </c>
      <c r="S7" s="4">
        <v>604.33862298716849</v>
      </c>
      <c r="T7" s="4">
        <v>606.38414869476401</v>
      </c>
      <c r="U7" s="4">
        <v>608.4258104009059</v>
      </c>
      <c r="V7" s="4">
        <v>610.46362514347129</v>
      </c>
      <c r="W7" s="4">
        <v>612.49761027595378</v>
      </c>
      <c r="X7" s="4">
        <v>614.71165531444422</v>
      </c>
      <c r="Y7" s="4">
        <v>616.92128146800678</v>
      </c>
      <c r="Z7" s="4">
        <v>619.12653406802565</v>
      </c>
      <c r="AA7" s="4">
        <v>621.32745785682346</v>
      </c>
      <c r="AB7" s="4">
        <v>623.52409699658165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652.90253514563665</v>
      </c>
      <c r="D8" s="4">
        <v>638.67127208797319</v>
      </c>
      <c r="E8" s="4">
        <v>624.2441613994306</v>
      </c>
      <c r="F8" s="4">
        <v>609.62349791821907</v>
      </c>
      <c r="G8" s="4">
        <v>594.81162639782997</v>
      </c>
      <c r="H8" s="4">
        <v>579.82048054120969</v>
      </c>
      <c r="I8" s="4">
        <v>582.29915150516899</v>
      </c>
      <c r="J8" s="4">
        <v>584.77351329964586</v>
      </c>
      <c r="K8" s="4">
        <v>587.24356622790219</v>
      </c>
      <c r="L8" s="4">
        <v>589.70931204754743</v>
      </c>
      <c r="M8" s="4">
        <v>592.17075389331148</v>
      </c>
      <c r="N8" s="4">
        <v>594.19857742538443</v>
      </c>
      <c r="O8" s="4">
        <v>596.22434741035977</v>
      </c>
      <c r="P8" s="4">
        <v>598.24805135827046</v>
      </c>
      <c r="Q8" s="4">
        <v>600.26967786747264</v>
      </c>
      <c r="R8" s="4">
        <v>602.28921657762839</v>
      </c>
      <c r="S8" s="4">
        <v>604.33862298716849</v>
      </c>
      <c r="T8" s="4">
        <v>606.38414869476401</v>
      </c>
      <c r="U8" s="4">
        <v>608.4258104009059</v>
      </c>
      <c r="V8" s="4">
        <v>610.46362514347129</v>
      </c>
      <c r="W8" s="4">
        <v>612.49761027595378</v>
      </c>
      <c r="X8" s="4">
        <v>614.71165531444422</v>
      </c>
      <c r="Y8" s="4">
        <v>616.92128146800678</v>
      </c>
      <c r="Z8" s="4">
        <v>619.12653406802565</v>
      </c>
      <c r="AA8" s="4">
        <v>621.32745785682346</v>
      </c>
      <c r="AB8" s="4">
        <v>623.52409699658165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652.90253514563665</v>
      </c>
      <c r="D9" s="4">
        <v>638.67127208797319</v>
      </c>
      <c r="E9" s="4">
        <v>624.2441613994306</v>
      </c>
      <c r="F9" s="4">
        <v>609.62349791821907</v>
      </c>
      <c r="G9" s="4">
        <v>594.81162639782997</v>
      </c>
      <c r="H9" s="4">
        <v>579.82048054120969</v>
      </c>
      <c r="I9" s="4">
        <v>582.29915150516899</v>
      </c>
      <c r="J9" s="4">
        <v>584.77351329964586</v>
      </c>
      <c r="K9" s="4">
        <v>587.24356622790219</v>
      </c>
      <c r="L9" s="4">
        <v>589.70931204754743</v>
      </c>
      <c r="M9" s="4">
        <v>592.17075389331148</v>
      </c>
      <c r="N9" s="4">
        <v>594.19857742538443</v>
      </c>
      <c r="O9" s="4">
        <v>596.22434741035977</v>
      </c>
      <c r="P9" s="4">
        <v>598.24805135827046</v>
      </c>
      <c r="Q9" s="4">
        <v>600.26967786747264</v>
      </c>
      <c r="R9" s="4">
        <v>602.28921657762839</v>
      </c>
      <c r="S9" s="4">
        <v>604.33862298716849</v>
      </c>
      <c r="T9" s="4">
        <v>606.38414869476401</v>
      </c>
      <c r="U9" s="4">
        <v>608.4258104009059</v>
      </c>
      <c r="V9" s="4">
        <v>610.46362514347129</v>
      </c>
      <c r="W9" s="4">
        <v>612.49761027595378</v>
      </c>
      <c r="X9" s="4">
        <v>614.71165531444422</v>
      </c>
      <c r="Y9" s="4">
        <v>616.92128146800678</v>
      </c>
      <c r="Z9" s="4">
        <v>619.12653406802565</v>
      </c>
      <c r="AA9" s="4">
        <v>621.32745785682346</v>
      </c>
      <c r="AB9" s="4">
        <v>623.52409699658165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652.90253514563665</v>
      </c>
      <c r="D10" s="4">
        <v>638.67127208797319</v>
      </c>
      <c r="E10" s="4">
        <v>624.2441613994306</v>
      </c>
      <c r="F10" s="4">
        <v>609.62349791821907</v>
      </c>
      <c r="G10" s="4">
        <v>594.81162639782997</v>
      </c>
      <c r="H10" s="4">
        <v>579.82048054120969</v>
      </c>
      <c r="I10" s="4">
        <v>582.29915150516899</v>
      </c>
      <c r="J10" s="4">
        <v>584.77351329964586</v>
      </c>
      <c r="K10" s="4">
        <v>587.24356622790219</v>
      </c>
      <c r="L10" s="4">
        <v>589.70931204754743</v>
      </c>
      <c r="M10" s="4">
        <v>592.17075389331148</v>
      </c>
      <c r="N10" s="4">
        <v>594.19857742538443</v>
      </c>
      <c r="O10" s="4">
        <v>596.22434741035977</v>
      </c>
      <c r="P10" s="4">
        <v>598.24805135827046</v>
      </c>
      <c r="Q10" s="4">
        <v>600.26967786747264</v>
      </c>
      <c r="R10" s="4">
        <v>602.28921657762839</v>
      </c>
      <c r="S10" s="4">
        <v>604.33862298716849</v>
      </c>
      <c r="T10" s="4">
        <v>606.38414869476401</v>
      </c>
      <c r="U10" s="4">
        <v>608.4258104009059</v>
      </c>
      <c r="V10" s="4">
        <v>610.46362514347129</v>
      </c>
      <c r="W10" s="4">
        <v>612.49761027595378</v>
      </c>
      <c r="X10" s="4">
        <v>614.71165531444422</v>
      </c>
      <c r="Y10" s="4">
        <v>616.92128146800678</v>
      </c>
      <c r="Z10" s="4">
        <v>619.12653406802565</v>
      </c>
      <c r="AA10" s="4">
        <v>621.32745785682346</v>
      </c>
      <c r="AB10" s="4">
        <v>623.52409699658165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652.90253514563665</v>
      </c>
      <c r="D11" s="4">
        <v>638.67127208797319</v>
      </c>
      <c r="E11" s="4">
        <v>624.2441613994306</v>
      </c>
      <c r="F11" s="4">
        <v>609.62349791821907</v>
      </c>
      <c r="G11" s="4">
        <v>594.81162639782997</v>
      </c>
      <c r="H11" s="4">
        <v>579.82048054120969</v>
      </c>
      <c r="I11" s="4">
        <v>582.29915150516899</v>
      </c>
      <c r="J11" s="4">
        <v>584.77351329964586</v>
      </c>
      <c r="K11" s="4">
        <v>587.24356622790219</v>
      </c>
      <c r="L11" s="4">
        <v>589.70931204754743</v>
      </c>
      <c r="M11" s="4">
        <v>592.17075389331148</v>
      </c>
      <c r="N11" s="4">
        <v>594.19857742538443</v>
      </c>
      <c r="O11" s="4">
        <v>596.22434741035977</v>
      </c>
      <c r="P11" s="4">
        <v>598.24805135827046</v>
      </c>
      <c r="Q11" s="4">
        <v>600.26967786747264</v>
      </c>
      <c r="R11" s="4">
        <v>602.28921657762839</v>
      </c>
      <c r="S11" s="4">
        <v>604.33862298716849</v>
      </c>
      <c r="T11" s="4">
        <v>606.38414869476401</v>
      </c>
      <c r="U11" s="4">
        <v>608.4258104009059</v>
      </c>
      <c r="V11" s="4">
        <v>610.46362514347129</v>
      </c>
      <c r="W11" s="4">
        <v>612.49761027595378</v>
      </c>
      <c r="X11" s="4">
        <v>614.71165531444422</v>
      </c>
      <c r="Y11" s="4">
        <v>616.92128146800678</v>
      </c>
      <c r="Z11" s="4">
        <v>619.12653406802565</v>
      </c>
      <c r="AA11" s="4">
        <v>621.32745785682346</v>
      </c>
      <c r="AB11" s="4">
        <v>623.52409699658165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652.90253514563665</v>
      </c>
      <c r="D12" s="4">
        <v>638.67127208797319</v>
      </c>
      <c r="E12" s="4">
        <v>624.2441613994306</v>
      </c>
      <c r="F12" s="4">
        <v>609.62349791821907</v>
      </c>
      <c r="G12" s="4">
        <v>594.81162639782997</v>
      </c>
      <c r="H12" s="4">
        <v>579.82048054120969</v>
      </c>
      <c r="I12" s="4">
        <v>582.29915150516899</v>
      </c>
      <c r="J12" s="4">
        <v>584.77351329964586</v>
      </c>
      <c r="K12" s="4">
        <v>587.24356622790219</v>
      </c>
      <c r="L12" s="4">
        <v>589.70931204754743</v>
      </c>
      <c r="M12" s="4">
        <v>592.17075389331148</v>
      </c>
      <c r="N12" s="4">
        <v>594.19857742538443</v>
      </c>
      <c r="O12" s="4">
        <v>596.22434741035977</v>
      </c>
      <c r="P12" s="4">
        <v>598.24805135827046</v>
      </c>
      <c r="Q12" s="4">
        <v>600.26967786747264</v>
      </c>
      <c r="R12" s="4">
        <v>602.28921657762839</v>
      </c>
      <c r="S12" s="4">
        <v>604.33862298716849</v>
      </c>
      <c r="T12" s="4">
        <v>606.38414869476401</v>
      </c>
      <c r="U12" s="4">
        <v>608.4258104009059</v>
      </c>
      <c r="V12" s="4">
        <v>610.46362514347129</v>
      </c>
      <c r="W12" s="4">
        <v>612.49761027595378</v>
      </c>
      <c r="X12" s="4">
        <v>614.71165531444422</v>
      </c>
      <c r="Y12" s="4">
        <v>616.92128146800678</v>
      </c>
      <c r="Z12" s="4">
        <v>619.12653406802565</v>
      </c>
      <c r="AA12" s="4">
        <v>621.32745785682346</v>
      </c>
      <c r="AB12" s="4">
        <v>623.52409699658165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652.90253514563665</v>
      </c>
      <c r="D13" s="4">
        <v>638.67127208797319</v>
      </c>
      <c r="E13" s="4">
        <v>624.2441613994306</v>
      </c>
      <c r="F13" s="4">
        <v>609.62349791821907</v>
      </c>
      <c r="G13" s="4">
        <v>594.81162639782997</v>
      </c>
      <c r="H13" s="4">
        <v>579.82048054120969</v>
      </c>
      <c r="I13" s="4">
        <v>582.29915150516899</v>
      </c>
      <c r="J13" s="4">
        <v>584.77351329964586</v>
      </c>
      <c r="K13" s="4">
        <v>587.24356622790219</v>
      </c>
      <c r="L13" s="4">
        <v>589.70931204754743</v>
      </c>
      <c r="M13" s="4">
        <v>592.17075389331148</v>
      </c>
      <c r="N13" s="4">
        <v>594.19857742538443</v>
      </c>
      <c r="O13" s="4">
        <v>596.22434741035977</v>
      </c>
      <c r="P13" s="4">
        <v>598.24805135827046</v>
      </c>
      <c r="Q13" s="4">
        <v>600.26967786747264</v>
      </c>
      <c r="R13" s="4">
        <v>602.28921657762839</v>
      </c>
      <c r="S13" s="4">
        <v>604.33862298716849</v>
      </c>
      <c r="T13" s="4">
        <v>606.38414869476401</v>
      </c>
      <c r="U13" s="4">
        <v>608.4258104009059</v>
      </c>
      <c r="V13" s="4">
        <v>610.46362514347129</v>
      </c>
      <c r="W13" s="4">
        <v>612.49761027595378</v>
      </c>
      <c r="X13" s="4">
        <v>614.71165531444422</v>
      </c>
      <c r="Y13" s="4">
        <v>616.92128146800678</v>
      </c>
      <c r="Z13" s="4">
        <v>619.12653406802565</v>
      </c>
      <c r="AA13" s="4">
        <v>621.32745785682346</v>
      </c>
      <c r="AB13" s="4">
        <v>623.52409699658165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652.90253514563665</v>
      </c>
      <c r="D14" s="4">
        <v>638.67127208797319</v>
      </c>
      <c r="E14" s="4">
        <v>624.2441613994306</v>
      </c>
      <c r="F14" s="4">
        <v>609.62349791821907</v>
      </c>
      <c r="G14" s="4">
        <v>594.81162639782997</v>
      </c>
      <c r="H14" s="4">
        <v>579.82048054120969</v>
      </c>
      <c r="I14" s="4">
        <v>582.29915150516899</v>
      </c>
      <c r="J14" s="4">
        <v>584.77351329964586</v>
      </c>
      <c r="K14" s="4">
        <v>587.24356622790219</v>
      </c>
      <c r="L14" s="4">
        <v>589.70931204754743</v>
      </c>
      <c r="M14" s="4">
        <v>592.17075389331148</v>
      </c>
      <c r="N14" s="4">
        <v>594.19857742538443</v>
      </c>
      <c r="O14" s="4">
        <v>596.22434741035977</v>
      </c>
      <c r="P14" s="4">
        <v>598.24805135827046</v>
      </c>
      <c r="Q14" s="4">
        <v>600.26967786747264</v>
      </c>
      <c r="R14" s="4">
        <v>602.28921657762839</v>
      </c>
      <c r="S14" s="4">
        <v>604.33862298716849</v>
      </c>
      <c r="T14" s="4">
        <v>606.38414869476401</v>
      </c>
      <c r="U14" s="4">
        <v>608.4258104009059</v>
      </c>
      <c r="V14" s="4">
        <v>610.46362514347129</v>
      </c>
      <c r="W14" s="4">
        <v>612.49761027595378</v>
      </c>
      <c r="X14" s="4">
        <v>614.71165531444422</v>
      </c>
      <c r="Y14" s="4">
        <v>616.92128146800678</v>
      </c>
      <c r="Z14" s="4">
        <v>619.12653406802565</v>
      </c>
      <c r="AA14" s="4">
        <v>621.32745785682346</v>
      </c>
      <c r="AB14" s="4">
        <v>623.52409699658165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652.90253514563665</v>
      </c>
      <c r="D15" s="4">
        <v>638.67127208797319</v>
      </c>
      <c r="E15" s="4">
        <v>624.2441613994306</v>
      </c>
      <c r="F15" s="4">
        <v>609.62349791821907</v>
      </c>
      <c r="G15" s="4">
        <v>594.81162639782997</v>
      </c>
      <c r="H15" s="4">
        <v>579.82048054120969</v>
      </c>
      <c r="I15" s="4">
        <v>582.29915150516899</v>
      </c>
      <c r="J15" s="4">
        <v>584.77351329964586</v>
      </c>
      <c r="K15" s="4">
        <v>587.24356622790219</v>
      </c>
      <c r="L15" s="4">
        <v>589.70931204754743</v>
      </c>
      <c r="M15" s="4">
        <v>592.17075389331148</v>
      </c>
      <c r="N15" s="4">
        <v>594.19857742538443</v>
      </c>
      <c r="O15" s="4">
        <v>596.22434741035977</v>
      </c>
      <c r="P15" s="4">
        <v>598.24805135827046</v>
      </c>
      <c r="Q15" s="4">
        <v>600.26967786747264</v>
      </c>
      <c r="R15" s="4">
        <v>602.28921657762839</v>
      </c>
      <c r="S15" s="4">
        <v>604.33862298716849</v>
      </c>
      <c r="T15" s="4">
        <v>606.38414869476401</v>
      </c>
      <c r="U15" s="4">
        <v>608.4258104009059</v>
      </c>
      <c r="V15" s="4">
        <v>610.46362514347129</v>
      </c>
      <c r="W15" s="4">
        <v>612.49761027595378</v>
      </c>
      <c r="X15" s="4">
        <v>614.71165531444422</v>
      </c>
      <c r="Y15" s="4">
        <v>616.92128146800678</v>
      </c>
      <c r="Z15" s="4">
        <v>619.12653406802565</v>
      </c>
      <c r="AA15" s="4">
        <v>621.32745785682346</v>
      </c>
      <c r="AB15" s="4">
        <v>623.52409699658165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652.90253514563665</v>
      </c>
      <c r="D16" s="4">
        <v>638.67127208797319</v>
      </c>
      <c r="E16" s="4">
        <v>624.2441613994306</v>
      </c>
      <c r="F16" s="4">
        <v>609.62349791821907</v>
      </c>
      <c r="G16" s="4">
        <v>594.81162639782997</v>
      </c>
      <c r="H16" s="4">
        <v>579.82048054120969</v>
      </c>
      <c r="I16" s="4">
        <v>582.29915150516899</v>
      </c>
      <c r="J16" s="4">
        <v>584.77351329964586</v>
      </c>
      <c r="K16" s="4">
        <v>587.24356622790219</v>
      </c>
      <c r="L16" s="4">
        <v>589.70931204754743</v>
      </c>
      <c r="M16" s="4">
        <v>592.17075389331148</v>
      </c>
      <c r="N16" s="4">
        <v>594.19857742538443</v>
      </c>
      <c r="O16" s="4">
        <v>596.22434741035977</v>
      </c>
      <c r="P16" s="4">
        <v>598.24805135827046</v>
      </c>
      <c r="Q16" s="4">
        <v>600.26967786747264</v>
      </c>
      <c r="R16" s="4">
        <v>602.28921657762839</v>
      </c>
      <c r="S16" s="4">
        <v>604.33862298716849</v>
      </c>
      <c r="T16" s="4">
        <v>606.38414869476401</v>
      </c>
      <c r="U16" s="4">
        <v>608.4258104009059</v>
      </c>
      <c r="V16" s="4">
        <v>610.46362514347129</v>
      </c>
      <c r="W16" s="4">
        <v>612.49761027595378</v>
      </c>
      <c r="X16" s="4">
        <v>614.71165531444422</v>
      </c>
      <c r="Y16" s="4">
        <v>616.92128146800678</v>
      </c>
      <c r="Z16" s="4">
        <v>619.12653406802565</v>
      </c>
      <c r="AA16" s="4">
        <v>621.32745785682346</v>
      </c>
      <c r="AB16" s="4">
        <v>623.52409699658165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652.90253514563665</v>
      </c>
      <c r="D17" s="4">
        <v>638.67127208797319</v>
      </c>
      <c r="E17" s="4">
        <v>624.2441613994306</v>
      </c>
      <c r="F17" s="4">
        <v>609.62349791821907</v>
      </c>
      <c r="G17" s="4">
        <v>594.81162639782997</v>
      </c>
      <c r="H17" s="4">
        <v>579.82048054120969</v>
      </c>
      <c r="I17" s="4">
        <v>582.29915150516899</v>
      </c>
      <c r="J17" s="4">
        <v>584.77351329964586</v>
      </c>
      <c r="K17" s="4">
        <v>587.24356622790219</v>
      </c>
      <c r="L17" s="4">
        <v>589.70931204754743</v>
      </c>
      <c r="M17" s="4">
        <v>592.17075389331148</v>
      </c>
      <c r="N17" s="4">
        <v>594.19857742538443</v>
      </c>
      <c r="O17" s="4">
        <v>596.22434741035977</v>
      </c>
      <c r="P17" s="4">
        <v>598.24805135827046</v>
      </c>
      <c r="Q17" s="4">
        <v>600.26967786747264</v>
      </c>
      <c r="R17" s="4">
        <v>602.28921657762839</v>
      </c>
      <c r="S17" s="4">
        <v>604.33862298716849</v>
      </c>
      <c r="T17" s="4">
        <v>606.38414869476401</v>
      </c>
      <c r="U17" s="4">
        <v>608.4258104009059</v>
      </c>
      <c r="V17" s="4">
        <v>610.46362514347129</v>
      </c>
      <c r="W17" s="4">
        <v>612.49761027595378</v>
      </c>
      <c r="X17" s="4">
        <v>614.71165531444422</v>
      </c>
      <c r="Y17" s="4">
        <v>616.92128146800678</v>
      </c>
      <c r="Z17" s="4">
        <v>619.12653406802565</v>
      </c>
      <c r="AA17" s="4">
        <v>621.32745785682346</v>
      </c>
      <c r="AB17" s="4">
        <v>623.52409699658165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652.90253514563665</v>
      </c>
      <c r="D18" s="4">
        <v>638.67127208797319</v>
      </c>
      <c r="E18" s="4">
        <v>624.2441613994306</v>
      </c>
      <c r="F18" s="4">
        <v>609.62349791821907</v>
      </c>
      <c r="G18" s="4">
        <v>594.81162639782997</v>
      </c>
      <c r="H18" s="4">
        <v>579.82048054120969</v>
      </c>
      <c r="I18" s="4">
        <v>582.29915150516899</v>
      </c>
      <c r="J18" s="4">
        <v>584.77351329964586</v>
      </c>
      <c r="K18" s="4">
        <v>587.24356622790219</v>
      </c>
      <c r="L18" s="4">
        <v>589.70931204754743</v>
      </c>
      <c r="M18" s="4">
        <v>592.17075389331148</v>
      </c>
      <c r="N18" s="4">
        <v>594.19857742538443</v>
      </c>
      <c r="O18" s="4">
        <v>596.22434741035977</v>
      </c>
      <c r="P18" s="4">
        <v>598.24805135827046</v>
      </c>
      <c r="Q18" s="4">
        <v>600.26967786747264</v>
      </c>
      <c r="R18" s="4">
        <v>602.28921657762839</v>
      </c>
      <c r="S18" s="4">
        <v>604.33862298716849</v>
      </c>
      <c r="T18" s="4">
        <v>606.38414869476401</v>
      </c>
      <c r="U18" s="4">
        <v>608.4258104009059</v>
      </c>
      <c r="V18" s="4">
        <v>610.46362514347129</v>
      </c>
      <c r="W18" s="4">
        <v>612.49761027595378</v>
      </c>
      <c r="X18" s="4">
        <v>614.71165531444422</v>
      </c>
      <c r="Y18" s="4">
        <v>616.92128146800678</v>
      </c>
      <c r="Z18" s="4">
        <v>619.12653406802565</v>
      </c>
      <c r="AA18" s="4">
        <v>621.32745785682346</v>
      </c>
      <c r="AB18" s="4">
        <v>623.52409699658165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652.90253514563665</v>
      </c>
      <c r="D19" s="4">
        <v>638.67127208797319</v>
      </c>
      <c r="E19" s="4">
        <v>624.2441613994306</v>
      </c>
      <c r="F19" s="4">
        <v>609.62349791821907</v>
      </c>
      <c r="G19" s="4">
        <v>594.81162639782997</v>
      </c>
      <c r="H19" s="4">
        <v>579.82048054120969</v>
      </c>
      <c r="I19" s="4">
        <v>582.29915150516899</v>
      </c>
      <c r="J19" s="4">
        <v>584.77351329964586</v>
      </c>
      <c r="K19" s="4">
        <v>587.24356622790219</v>
      </c>
      <c r="L19" s="4">
        <v>589.70931204754743</v>
      </c>
      <c r="M19" s="4">
        <v>592.17075389331148</v>
      </c>
      <c r="N19" s="4">
        <v>594.19857742538443</v>
      </c>
      <c r="O19" s="4">
        <v>596.22434741035977</v>
      </c>
      <c r="P19" s="4">
        <v>598.24805135827046</v>
      </c>
      <c r="Q19" s="4">
        <v>600.26967786747264</v>
      </c>
      <c r="R19" s="4">
        <v>602.28921657762839</v>
      </c>
      <c r="S19" s="4">
        <v>604.33862298716849</v>
      </c>
      <c r="T19" s="4">
        <v>606.38414869476401</v>
      </c>
      <c r="U19" s="4">
        <v>608.4258104009059</v>
      </c>
      <c r="V19" s="4">
        <v>610.46362514347129</v>
      </c>
      <c r="W19" s="4">
        <v>612.49761027595378</v>
      </c>
      <c r="X19" s="4">
        <v>614.71165531444422</v>
      </c>
      <c r="Y19" s="4">
        <v>616.92128146800678</v>
      </c>
      <c r="Z19" s="4">
        <v>619.12653406802565</v>
      </c>
      <c r="AA19" s="4">
        <v>621.32745785682346</v>
      </c>
      <c r="AB19" s="4">
        <v>623.52409699658165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652.90253514563665</v>
      </c>
      <c r="D20" s="4">
        <v>638.67127208797319</v>
      </c>
      <c r="E20" s="4">
        <v>624.2441613994306</v>
      </c>
      <c r="F20" s="4">
        <v>609.62349791821907</v>
      </c>
      <c r="G20" s="4">
        <v>594.81162639782997</v>
      </c>
      <c r="H20" s="4">
        <v>579.82048054120969</v>
      </c>
      <c r="I20" s="4">
        <v>582.29915150516899</v>
      </c>
      <c r="J20" s="4">
        <v>584.77351329964586</v>
      </c>
      <c r="K20" s="4">
        <v>587.24356622790219</v>
      </c>
      <c r="L20" s="4">
        <v>589.70931204754743</v>
      </c>
      <c r="M20" s="4">
        <v>592.17075389331148</v>
      </c>
      <c r="N20" s="4">
        <v>594.19857742538443</v>
      </c>
      <c r="O20" s="4">
        <v>596.22434741035977</v>
      </c>
      <c r="P20" s="4">
        <v>598.24805135827046</v>
      </c>
      <c r="Q20" s="4">
        <v>600.26967786747264</v>
      </c>
      <c r="R20" s="4">
        <v>602.28921657762839</v>
      </c>
      <c r="S20" s="4">
        <v>604.33862298716849</v>
      </c>
      <c r="T20" s="4">
        <v>606.38414869476401</v>
      </c>
      <c r="U20" s="4">
        <v>608.4258104009059</v>
      </c>
      <c r="V20" s="4">
        <v>610.46362514347129</v>
      </c>
      <c r="W20" s="4">
        <v>612.49761027595378</v>
      </c>
      <c r="X20" s="4">
        <v>614.71165531444422</v>
      </c>
      <c r="Y20" s="4">
        <v>616.92128146800678</v>
      </c>
      <c r="Z20" s="4">
        <v>619.12653406802565</v>
      </c>
      <c r="AA20" s="4">
        <v>621.32745785682346</v>
      </c>
      <c r="AB20" s="4">
        <v>623.52409699658165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652.90253514563665</v>
      </c>
      <c r="D21" s="4">
        <v>638.67127208797319</v>
      </c>
      <c r="E21" s="4">
        <v>624.2441613994306</v>
      </c>
      <c r="F21" s="4">
        <v>609.62349791821907</v>
      </c>
      <c r="G21" s="4">
        <v>594.81162639782997</v>
      </c>
      <c r="H21" s="4">
        <v>579.82048054120969</v>
      </c>
      <c r="I21" s="4">
        <v>582.29915150516899</v>
      </c>
      <c r="J21" s="4">
        <v>584.77351329964586</v>
      </c>
      <c r="K21" s="4">
        <v>587.24356622790219</v>
      </c>
      <c r="L21" s="4">
        <v>589.70931204754743</v>
      </c>
      <c r="M21" s="4">
        <v>592.17075389331148</v>
      </c>
      <c r="N21" s="4">
        <v>594.19857742538443</v>
      </c>
      <c r="O21" s="4">
        <v>596.22434741035977</v>
      </c>
      <c r="P21" s="4">
        <v>598.24805135827046</v>
      </c>
      <c r="Q21" s="4">
        <v>600.26967786747264</v>
      </c>
      <c r="R21" s="4">
        <v>602.28921657762839</v>
      </c>
      <c r="S21" s="4">
        <v>604.33862298716849</v>
      </c>
      <c r="T21" s="4">
        <v>606.38414869476401</v>
      </c>
      <c r="U21" s="4">
        <v>608.4258104009059</v>
      </c>
      <c r="V21" s="4">
        <v>610.46362514347129</v>
      </c>
      <c r="W21" s="4">
        <v>612.49761027595378</v>
      </c>
      <c r="X21" s="4">
        <v>614.71165531444422</v>
      </c>
      <c r="Y21" s="4">
        <v>616.92128146800678</v>
      </c>
      <c r="Z21" s="4">
        <v>619.12653406802565</v>
      </c>
      <c r="AA21" s="4">
        <v>621.32745785682346</v>
      </c>
      <c r="AB21" s="4">
        <v>623.52409699658165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652.90253514563665</v>
      </c>
      <c r="D22" s="4">
        <v>638.67127208797319</v>
      </c>
      <c r="E22" s="4">
        <v>624.2441613994306</v>
      </c>
      <c r="F22" s="4">
        <v>609.62349791821907</v>
      </c>
      <c r="G22" s="4">
        <v>594.81162639782997</v>
      </c>
      <c r="H22" s="4">
        <v>579.82048054120969</v>
      </c>
      <c r="I22" s="4">
        <v>582.29915150516899</v>
      </c>
      <c r="J22" s="4">
        <v>584.77351329964586</v>
      </c>
      <c r="K22" s="4">
        <v>587.24356622790219</v>
      </c>
      <c r="L22" s="4">
        <v>589.70931204754743</v>
      </c>
      <c r="M22" s="4">
        <v>592.17075389331148</v>
      </c>
      <c r="N22" s="4">
        <v>594.19857742538443</v>
      </c>
      <c r="O22" s="4">
        <v>596.22434741035977</v>
      </c>
      <c r="P22" s="4">
        <v>598.24805135827046</v>
      </c>
      <c r="Q22" s="4">
        <v>600.26967786747264</v>
      </c>
      <c r="R22" s="4">
        <v>602.28921657762839</v>
      </c>
      <c r="S22" s="4">
        <v>604.33862298716849</v>
      </c>
      <c r="T22" s="4">
        <v>606.38414869476401</v>
      </c>
      <c r="U22" s="4">
        <v>608.4258104009059</v>
      </c>
      <c r="V22" s="4">
        <v>610.46362514347129</v>
      </c>
      <c r="W22" s="4">
        <v>612.49761027595378</v>
      </c>
      <c r="X22" s="4">
        <v>614.71165531444422</v>
      </c>
      <c r="Y22" s="4">
        <v>616.92128146800678</v>
      </c>
      <c r="Z22" s="4">
        <v>619.12653406802565</v>
      </c>
      <c r="AA22" s="4">
        <v>621.32745785682346</v>
      </c>
      <c r="AB22" s="4">
        <v>623.52409699658165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652.90253514563665</v>
      </c>
      <c r="D23" s="4">
        <v>638.67127208797319</v>
      </c>
      <c r="E23" s="4">
        <v>624.2441613994306</v>
      </c>
      <c r="F23" s="4">
        <v>609.62349791821907</v>
      </c>
      <c r="G23" s="4">
        <v>594.81162639782997</v>
      </c>
      <c r="H23" s="4">
        <v>579.82048054120969</v>
      </c>
      <c r="I23" s="4">
        <v>582.29915150516899</v>
      </c>
      <c r="J23" s="4">
        <v>584.77351329964586</v>
      </c>
      <c r="K23" s="4">
        <v>587.24356622790219</v>
      </c>
      <c r="L23" s="4">
        <v>589.70931204754743</v>
      </c>
      <c r="M23" s="4">
        <v>592.17075389331148</v>
      </c>
      <c r="N23" s="4">
        <v>594.19857742538443</v>
      </c>
      <c r="O23" s="4">
        <v>596.22434741035977</v>
      </c>
      <c r="P23" s="4">
        <v>598.24805135827046</v>
      </c>
      <c r="Q23" s="4">
        <v>600.26967786747264</v>
      </c>
      <c r="R23" s="4">
        <v>602.28921657762839</v>
      </c>
      <c r="S23" s="4">
        <v>604.33862298716849</v>
      </c>
      <c r="T23" s="4">
        <v>606.38414869476401</v>
      </c>
      <c r="U23" s="4">
        <v>608.4258104009059</v>
      </c>
      <c r="V23" s="4">
        <v>610.46362514347129</v>
      </c>
      <c r="W23" s="4">
        <v>612.49761027595378</v>
      </c>
      <c r="X23" s="4">
        <v>614.71165531444422</v>
      </c>
      <c r="Y23" s="4">
        <v>616.92128146800678</v>
      </c>
      <c r="Z23" s="4">
        <v>619.12653406802565</v>
      </c>
      <c r="AA23" s="4">
        <v>621.32745785682346</v>
      </c>
      <c r="AB23" s="4">
        <v>623.52409699658165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652.90253514563665</v>
      </c>
      <c r="D24" s="4">
        <v>638.67127208797319</v>
      </c>
      <c r="E24" s="4">
        <v>624.2441613994306</v>
      </c>
      <c r="F24" s="4">
        <v>609.62349791821907</v>
      </c>
      <c r="G24" s="4">
        <v>594.81162639782997</v>
      </c>
      <c r="H24" s="4">
        <v>579.82048054120969</v>
      </c>
      <c r="I24" s="4">
        <v>582.29915150516899</v>
      </c>
      <c r="J24" s="4">
        <v>584.77351329964586</v>
      </c>
      <c r="K24" s="4">
        <v>587.24356622790219</v>
      </c>
      <c r="L24" s="4">
        <v>589.70931204754743</v>
      </c>
      <c r="M24" s="4">
        <v>592.17075389331148</v>
      </c>
      <c r="N24" s="4">
        <v>594.19857742538443</v>
      </c>
      <c r="O24" s="4">
        <v>596.22434741035977</v>
      </c>
      <c r="P24" s="4">
        <v>598.24805135827046</v>
      </c>
      <c r="Q24" s="4">
        <v>600.26967786747264</v>
      </c>
      <c r="R24" s="4">
        <v>602.28921657762839</v>
      </c>
      <c r="S24" s="4">
        <v>604.33862298716849</v>
      </c>
      <c r="T24" s="4">
        <v>606.38414869476401</v>
      </c>
      <c r="U24" s="4">
        <v>608.4258104009059</v>
      </c>
      <c r="V24" s="4">
        <v>610.46362514347129</v>
      </c>
      <c r="W24" s="4">
        <v>612.49761027595378</v>
      </c>
      <c r="X24" s="4">
        <v>614.71165531444422</v>
      </c>
      <c r="Y24" s="4">
        <v>616.92128146800678</v>
      </c>
      <c r="Z24" s="4">
        <v>619.12653406802565</v>
      </c>
      <c r="AA24" s="4">
        <v>621.32745785682346</v>
      </c>
      <c r="AB24" s="4">
        <v>623.52409699658165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652.90253514563665</v>
      </c>
      <c r="D25" s="4">
        <v>638.67127208797319</v>
      </c>
      <c r="E25" s="4">
        <v>624.2441613994306</v>
      </c>
      <c r="F25" s="4">
        <v>609.62349791821907</v>
      </c>
      <c r="G25" s="4">
        <v>594.81162639782997</v>
      </c>
      <c r="H25" s="4">
        <v>579.82048054120969</v>
      </c>
      <c r="I25" s="4">
        <v>582.29915150516899</v>
      </c>
      <c r="J25" s="4">
        <v>584.77351329964586</v>
      </c>
      <c r="K25" s="4">
        <v>587.24356622790219</v>
      </c>
      <c r="L25" s="4">
        <v>589.70931204754743</v>
      </c>
      <c r="M25" s="4">
        <v>592.17075389331148</v>
      </c>
      <c r="N25" s="4">
        <v>594.19857742538443</v>
      </c>
      <c r="O25" s="4">
        <v>596.22434741035977</v>
      </c>
      <c r="P25" s="4">
        <v>598.24805135827046</v>
      </c>
      <c r="Q25" s="4">
        <v>600.26967786747264</v>
      </c>
      <c r="R25" s="4">
        <v>602.28921657762839</v>
      </c>
      <c r="S25" s="4">
        <v>604.33862298716849</v>
      </c>
      <c r="T25" s="4">
        <v>606.38414869476401</v>
      </c>
      <c r="U25" s="4">
        <v>608.4258104009059</v>
      </c>
      <c r="V25" s="4">
        <v>610.46362514347129</v>
      </c>
      <c r="W25" s="4">
        <v>612.49761027595378</v>
      </c>
      <c r="X25" s="4">
        <v>614.71165531444422</v>
      </c>
      <c r="Y25" s="4">
        <v>616.92128146800678</v>
      </c>
      <c r="Z25" s="4">
        <v>619.12653406802565</v>
      </c>
      <c r="AA25" s="4">
        <v>621.32745785682346</v>
      </c>
      <c r="AB25" s="4">
        <v>623.52409699658165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652.90253514563665</v>
      </c>
      <c r="D26" s="4">
        <v>638.67127208797319</v>
      </c>
      <c r="E26" s="4">
        <v>624.2441613994306</v>
      </c>
      <c r="F26" s="4">
        <v>609.62349791821907</v>
      </c>
      <c r="G26" s="4">
        <v>594.81162639782997</v>
      </c>
      <c r="H26" s="4">
        <v>579.82048054120969</v>
      </c>
      <c r="I26" s="4">
        <v>582.29915150516899</v>
      </c>
      <c r="J26" s="4">
        <v>584.77351329964586</v>
      </c>
      <c r="K26" s="4">
        <v>587.24356622790219</v>
      </c>
      <c r="L26" s="4">
        <v>589.70931204754743</v>
      </c>
      <c r="M26" s="4">
        <v>592.17075389331148</v>
      </c>
      <c r="N26" s="4">
        <v>594.19857742538443</v>
      </c>
      <c r="O26" s="4">
        <v>596.22434741035977</v>
      </c>
      <c r="P26" s="4">
        <v>598.24805135827046</v>
      </c>
      <c r="Q26" s="4">
        <v>600.26967786747264</v>
      </c>
      <c r="R26" s="4">
        <v>602.28921657762839</v>
      </c>
      <c r="S26" s="4">
        <v>604.33862298716849</v>
      </c>
      <c r="T26" s="4">
        <v>606.38414869476401</v>
      </c>
      <c r="U26" s="4">
        <v>608.4258104009059</v>
      </c>
      <c r="V26" s="4">
        <v>610.46362514347129</v>
      </c>
      <c r="W26" s="4">
        <v>612.49761027595378</v>
      </c>
      <c r="X26" s="4">
        <v>614.71165531444422</v>
      </c>
      <c r="Y26" s="4">
        <v>616.92128146800678</v>
      </c>
      <c r="Z26" s="4">
        <v>619.12653406802565</v>
      </c>
      <c r="AA26" s="4">
        <v>621.32745785682346</v>
      </c>
      <c r="AB26" s="4">
        <v>623.52409699658165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652.90253514563665</v>
      </c>
      <c r="D27" s="4">
        <v>638.67127208797319</v>
      </c>
      <c r="E27" s="4">
        <v>624.2441613994306</v>
      </c>
      <c r="F27" s="4">
        <v>609.62349791821907</v>
      </c>
      <c r="G27" s="4">
        <v>594.81162639782997</v>
      </c>
      <c r="H27" s="4">
        <v>579.82048054120969</v>
      </c>
      <c r="I27" s="4">
        <v>582.29915150516899</v>
      </c>
      <c r="J27" s="4">
        <v>584.77351329964586</v>
      </c>
      <c r="K27" s="4">
        <v>587.24356622790219</v>
      </c>
      <c r="L27" s="4">
        <v>589.70931204754743</v>
      </c>
      <c r="M27" s="4">
        <v>592.17075389331148</v>
      </c>
      <c r="N27" s="4">
        <v>594.19857742538443</v>
      </c>
      <c r="O27" s="4">
        <v>596.22434741035977</v>
      </c>
      <c r="P27" s="4">
        <v>598.24805135827046</v>
      </c>
      <c r="Q27" s="4">
        <v>600.26967786747264</v>
      </c>
      <c r="R27" s="4">
        <v>602.28921657762839</v>
      </c>
      <c r="S27" s="4">
        <v>604.33862298716849</v>
      </c>
      <c r="T27" s="4">
        <v>606.38414869476401</v>
      </c>
      <c r="U27" s="4">
        <v>608.4258104009059</v>
      </c>
      <c r="V27" s="4">
        <v>610.46362514347129</v>
      </c>
      <c r="W27" s="4">
        <v>612.49761027595378</v>
      </c>
      <c r="X27" s="4">
        <v>614.71165531444422</v>
      </c>
      <c r="Y27" s="4">
        <v>616.92128146800678</v>
      </c>
      <c r="Z27" s="4">
        <v>619.12653406802565</v>
      </c>
      <c r="AA27" s="4">
        <v>621.32745785682346</v>
      </c>
      <c r="AB27" s="4">
        <v>623.52409699658165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652.90253514563665</v>
      </c>
      <c r="D28" s="4">
        <v>638.67127208797319</v>
      </c>
      <c r="E28" s="4">
        <v>624.2441613994306</v>
      </c>
      <c r="F28" s="4">
        <v>609.62349791821907</v>
      </c>
      <c r="G28" s="4">
        <v>594.81162639782997</v>
      </c>
      <c r="H28" s="4">
        <v>579.82048054120969</v>
      </c>
      <c r="I28" s="4">
        <v>582.29915150516899</v>
      </c>
      <c r="J28" s="4">
        <v>584.77351329964586</v>
      </c>
      <c r="K28" s="4">
        <v>587.24356622790219</v>
      </c>
      <c r="L28" s="4">
        <v>589.70931204754743</v>
      </c>
      <c r="M28" s="4">
        <v>592.17075389331148</v>
      </c>
      <c r="N28" s="4">
        <v>594.19857742538443</v>
      </c>
      <c r="O28" s="4">
        <v>596.22434741035977</v>
      </c>
      <c r="P28" s="4">
        <v>598.24805135827046</v>
      </c>
      <c r="Q28" s="4">
        <v>600.26967786747264</v>
      </c>
      <c r="R28" s="4">
        <v>602.28921657762839</v>
      </c>
      <c r="S28" s="4">
        <v>604.33862298716849</v>
      </c>
      <c r="T28" s="4">
        <v>606.38414869476401</v>
      </c>
      <c r="U28" s="4">
        <v>608.4258104009059</v>
      </c>
      <c r="V28" s="4">
        <v>610.46362514347129</v>
      </c>
      <c r="W28" s="4">
        <v>612.49761027595378</v>
      </c>
      <c r="X28" s="4">
        <v>614.71165531444422</v>
      </c>
      <c r="Y28" s="4">
        <v>616.92128146800678</v>
      </c>
      <c r="Z28" s="4">
        <v>619.12653406802565</v>
      </c>
      <c r="AA28" s="4">
        <v>621.32745785682346</v>
      </c>
      <c r="AB28" s="4">
        <v>623.52409699658165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652.90253514563665</v>
      </c>
      <c r="D29" s="4">
        <v>638.67127208797319</v>
      </c>
      <c r="E29" s="4">
        <v>624.2441613994306</v>
      </c>
      <c r="F29" s="4">
        <v>609.62349791821907</v>
      </c>
      <c r="G29" s="4">
        <v>594.81162639782997</v>
      </c>
      <c r="H29" s="4">
        <v>579.82048054120969</v>
      </c>
      <c r="I29" s="4">
        <v>582.29915150516899</v>
      </c>
      <c r="J29" s="4">
        <v>584.77351329964586</v>
      </c>
      <c r="K29" s="4">
        <v>587.24356622790219</v>
      </c>
      <c r="L29" s="4">
        <v>589.70931204754743</v>
      </c>
      <c r="M29" s="4">
        <v>592.17075389331148</v>
      </c>
      <c r="N29" s="4">
        <v>594.19857742538443</v>
      </c>
      <c r="O29" s="4">
        <v>596.22434741035977</v>
      </c>
      <c r="P29" s="4">
        <v>598.24805135827046</v>
      </c>
      <c r="Q29" s="4">
        <v>600.26967786747264</v>
      </c>
      <c r="R29" s="4">
        <v>602.28921657762839</v>
      </c>
      <c r="S29" s="4">
        <v>604.33862298716849</v>
      </c>
      <c r="T29" s="4">
        <v>606.38414869476401</v>
      </c>
      <c r="U29" s="4">
        <v>608.4258104009059</v>
      </c>
      <c r="V29" s="4">
        <v>610.46362514347129</v>
      </c>
      <c r="W29" s="4">
        <v>612.49761027595378</v>
      </c>
      <c r="X29" s="4">
        <v>614.71165531444422</v>
      </c>
      <c r="Y29" s="4">
        <v>616.92128146800678</v>
      </c>
      <c r="Z29" s="4">
        <v>619.12653406802565</v>
      </c>
      <c r="AA29" s="4">
        <v>621.32745785682346</v>
      </c>
      <c r="AB29" s="4">
        <v>623.52409699658165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652.90253514563665</v>
      </c>
      <c r="D30" s="4">
        <v>638.67127208797319</v>
      </c>
      <c r="E30" s="4">
        <v>624.2441613994306</v>
      </c>
      <c r="F30" s="4">
        <v>609.62349791821907</v>
      </c>
      <c r="G30" s="4">
        <v>594.81162639782997</v>
      </c>
      <c r="H30" s="4">
        <v>579.82048054120969</v>
      </c>
      <c r="I30" s="4">
        <v>582.29915150516899</v>
      </c>
      <c r="J30" s="4">
        <v>584.77351329964586</v>
      </c>
      <c r="K30" s="4">
        <v>587.24356622790219</v>
      </c>
      <c r="L30" s="4">
        <v>589.70931204754743</v>
      </c>
      <c r="M30" s="4">
        <v>592.17075389331148</v>
      </c>
      <c r="N30" s="4">
        <v>594.19857742538443</v>
      </c>
      <c r="O30" s="4">
        <v>596.22434741035977</v>
      </c>
      <c r="P30" s="4">
        <v>598.24805135827046</v>
      </c>
      <c r="Q30" s="4">
        <v>600.26967786747264</v>
      </c>
      <c r="R30" s="4">
        <v>602.28921657762839</v>
      </c>
      <c r="S30" s="4">
        <v>604.33862298716849</v>
      </c>
      <c r="T30" s="4">
        <v>606.38414869476401</v>
      </c>
      <c r="U30" s="4">
        <v>608.4258104009059</v>
      </c>
      <c r="V30" s="4">
        <v>610.46362514347129</v>
      </c>
      <c r="W30" s="4">
        <v>612.49761027595378</v>
      </c>
      <c r="X30" s="4">
        <v>614.71165531444422</v>
      </c>
      <c r="Y30" s="4">
        <v>616.92128146800678</v>
      </c>
      <c r="Z30" s="4">
        <v>619.12653406802565</v>
      </c>
      <c r="AA30" s="4">
        <v>621.32745785682346</v>
      </c>
      <c r="AB30" s="4">
        <v>623.52409699658165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652.90253514563665</v>
      </c>
      <c r="D31" s="4">
        <v>638.67127208797319</v>
      </c>
      <c r="E31" s="4">
        <v>624.2441613994306</v>
      </c>
      <c r="F31" s="4">
        <v>609.62349791821907</v>
      </c>
      <c r="G31" s="4">
        <v>594.81162639782997</v>
      </c>
      <c r="H31" s="4">
        <v>579.82048054120969</v>
      </c>
      <c r="I31" s="4">
        <v>582.29915150516899</v>
      </c>
      <c r="J31" s="4">
        <v>584.77351329964586</v>
      </c>
      <c r="K31" s="4">
        <v>587.24356622790219</v>
      </c>
      <c r="L31" s="4">
        <v>589.70931204754743</v>
      </c>
      <c r="M31" s="4">
        <v>592.17075389331148</v>
      </c>
      <c r="N31" s="4">
        <v>594.19857742538443</v>
      </c>
      <c r="O31" s="4">
        <v>596.22434741035977</v>
      </c>
      <c r="P31" s="4">
        <v>598.24805135827046</v>
      </c>
      <c r="Q31" s="4">
        <v>600.26967786747264</v>
      </c>
      <c r="R31" s="4">
        <v>602.28921657762839</v>
      </c>
      <c r="S31" s="4">
        <v>604.33862298716849</v>
      </c>
      <c r="T31" s="4">
        <v>606.38414869476401</v>
      </c>
      <c r="U31" s="4">
        <v>608.4258104009059</v>
      </c>
      <c r="V31" s="4">
        <v>610.46362514347129</v>
      </c>
      <c r="W31" s="4">
        <v>612.49761027595378</v>
      </c>
      <c r="X31" s="4">
        <v>614.71165531444422</v>
      </c>
      <c r="Y31" s="4">
        <v>616.92128146800678</v>
      </c>
      <c r="Z31" s="4">
        <v>619.12653406802565</v>
      </c>
      <c r="AA31" s="4">
        <v>621.32745785682346</v>
      </c>
      <c r="AB31" s="4">
        <v>623.52409699658165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652.90253514563665</v>
      </c>
      <c r="D32" s="4">
        <v>638.67127208797319</v>
      </c>
      <c r="E32" s="4">
        <v>624.2441613994306</v>
      </c>
      <c r="F32" s="4">
        <v>609.62349791821907</v>
      </c>
      <c r="G32" s="4">
        <v>594.81162639782997</v>
      </c>
      <c r="H32" s="4">
        <v>579.82048054120969</v>
      </c>
      <c r="I32" s="4">
        <v>582.29915150516899</v>
      </c>
      <c r="J32" s="4">
        <v>584.77351329964586</v>
      </c>
      <c r="K32" s="4">
        <v>587.24356622790219</v>
      </c>
      <c r="L32" s="4">
        <v>589.70931204754743</v>
      </c>
      <c r="M32" s="4">
        <v>592.17075389331148</v>
      </c>
      <c r="N32" s="4">
        <v>594.19857742538443</v>
      </c>
      <c r="O32" s="4">
        <v>596.22434741035977</v>
      </c>
      <c r="P32" s="4">
        <v>598.24805135827046</v>
      </c>
      <c r="Q32" s="4">
        <v>600.26967786747264</v>
      </c>
      <c r="R32" s="4">
        <v>602.28921657762839</v>
      </c>
      <c r="S32" s="4">
        <v>604.33862298716849</v>
      </c>
      <c r="T32" s="4">
        <v>606.38414869476401</v>
      </c>
      <c r="U32" s="4">
        <v>608.4258104009059</v>
      </c>
      <c r="V32" s="4">
        <v>610.46362514347129</v>
      </c>
      <c r="W32" s="4">
        <v>612.49761027595378</v>
      </c>
      <c r="X32" s="4">
        <v>614.71165531444422</v>
      </c>
      <c r="Y32" s="4">
        <v>616.92128146800678</v>
      </c>
      <c r="Z32" s="4">
        <v>619.12653406802565</v>
      </c>
      <c r="AA32" s="4">
        <v>621.32745785682346</v>
      </c>
      <c r="AB32" s="4">
        <v>623.52409699658165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652.90253514563665</v>
      </c>
      <c r="D33" s="4">
        <v>638.67127208797319</v>
      </c>
      <c r="E33" s="4">
        <v>624.2441613994306</v>
      </c>
      <c r="F33" s="4">
        <v>609.62349791821907</v>
      </c>
      <c r="G33" s="4">
        <v>594.81162639782997</v>
      </c>
      <c r="H33" s="4">
        <v>579.82048054120969</v>
      </c>
      <c r="I33" s="4">
        <v>582.29915150516899</v>
      </c>
      <c r="J33" s="4">
        <v>584.77351329964586</v>
      </c>
      <c r="K33" s="4">
        <v>587.24356622790219</v>
      </c>
      <c r="L33" s="4">
        <v>589.70931204754743</v>
      </c>
      <c r="M33" s="4">
        <v>592.17075389331148</v>
      </c>
      <c r="N33" s="4">
        <v>594.19857742538443</v>
      </c>
      <c r="O33" s="4">
        <v>596.22434741035977</v>
      </c>
      <c r="P33" s="4">
        <v>598.24805135827046</v>
      </c>
      <c r="Q33" s="4">
        <v>600.26967786747264</v>
      </c>
      <c r="R33" s="4">
        <v>602.28921657762839</v>
      </c>
      <c r="S33" s="4">
        <v>604.33862298716849</v>
      </c>
      <c r="T33" s="4">
        <v>606.38414869476401</v>
      </c>
      <c r="U33" s="4">
        <v>608.4258104009059</v>
      </c>
      <c r="V33" s="4">
        <v>610.46362514347129</v>
      </c>
      <c r="W33" s="4">
        <v>612.49761027595378</v>
      </c>
      <c r="X33" s="4">
        <v>614.71165531444422</v>
      </c>
      <c r="Y33" s="4">
        <v>616.92128146800678</v>
      </c>
      <c r="Z33" s="4">
        <v>619.12653406802565</v>
      </c>
      <c r="AA33" s="4">
        <v>621.32745785682346</v>
      </c>
      <c r="AB33" s="4">
        <v>623.52409699658165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652.90253514563665</v>
      </c>
      <c r="D34" s="4">
        <v>638.67127208797319</v>
      </c>
      <c r="E34" s="4">
        <v>624.2441613994306</v>
      </c>
      <c r="F34" s="4">
        <v>609.62349791821907</v>
      </c>
      <c r="G34" s="4">
        <v>594.81162639782997</v>
      </c>
      <c r="H34" s="4">
        <v>579.82048054120969</v>
      </c>
      <c r="I34" s="4">
        <v>582.29915150516899</v>
      </c>
      <c r="J34" s="4">
        <v>584.77351329964586</v>
      </c>
      <c r="K34" s="4">
        <v>587.24356622790219</v>
      </c>
      <c r="L34" s="4">
        <v>589.70931204754743</v>
      </c>
      <c r="M34" s="4">
        <v>592.17075389331148</v>
      </c>
      <c r="N34" s="4">
        <v>594.19857742538443</v>
      </c>
      <c r="O34" s="4">
        <v>596.22434741035977</v>
      </c>
      <c r="P34" s="4">
        <v>598.24805135827046</v>
      </c>
      <c r="Q34" s="4">
        <v>600.26967786747264</v>
      </c>
      <c r="R34" s="4">
        <v>602.28921657762839</v>
      </c>
      <c r="S34" s="4">
        <v>604.33862298716849</v>
      </c>
      <c r="T34" s="4">
        <v>606.38414869476401</v>
      </c>
      <c r="U34" s="4">
        <v>608.4258104009059</v>
      </c>
      <c r="V34" s="4">
        <v>610.46362514347129</v>
      </c>
      <c r="W34" s="4">
        <v>612.49761027595378</v>
      </c>
      <c r="X34" s="4">
        <v>614.71165531444422</v>
      </c>
      <c r="Y34" s="4">
        <v>616.92128146800678</v>
      </c>
      <c r="Z34" s="4">
        <v>619.12653406802565</v>
      </c>
      <c r="AA34" s="4">
        <v>621.32745785682346</v>
      </c>
      <c r="AB34" s="4">
        <v>623.52409699658165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652.90253514563665</v>
      </c>
      <c r="D35" s="4">
        <v>638.67127208797319</v>
      </c>
      <c r="E35" s="4">
        <v>624.2441613994306</v>
      </c>
      <c r="F35" s="4">
        <v>609.62349791821907</v>
      </c>
      <c r="G35" s="4">
        <v>594.81162639782997</v>
      </c>
      <c r="H35" s="4">
        <v>579.82048054120969</v>
      </c>
      <c r="I35" s="4">
        <v>582.29915150516899</v>
      </c>
      <c r="J35" s="4">
        <v>584.77351329964586</v>
      </c>
      <c r="K35" s="4">
        <v>587.24356622790219</v>
      </c>
      <c r="L35" s="4">
        <v>589.70931204754743</v>
      </c>
      <c r="M35" s="4">
        <v>592.17075389331148</v>
      </c>
      <c r="N35" s="4">
        <v>594.19857742538443</v>
      </c>
      <c r="O35" s="4">
        <v>596.22434741035977</v>
      </c>
      <c r="P35" s="4">
        <v>598.24805135827046</v>
      </c>
      <c r="Q35" s="4">
        <v>600.26967786747264</v>
      </c>
      <c r="R35" s="4">
        <v>602.28921657762839</v>
      </c>
      <c r="S35" s="4">
        <v>604.33862298716849</v>
      </c>
      <c r="T35" s="4">
        <v>606.38414869476401</v>
      </c>
      <c r="U35" s="4">
        <v>608.4258104009059</v>
      </c>
      <c r="V35" s="4">
        <v>610.46362514347129</v>
      </c>
      <c r="W35" s="4">
        <v>612.49761027595378</v>
      </c>
      <c r="X35" s="4">
        <v>614.71165531444422</v>
      </c>
      <c r="Y35" s="4">
        <v>616.92128146800678</v>
      </c>
      <c r="Z35" s="4">
        <v>619.12653406802565</v>
      </c>
      <c r="AA35" s="4">
        <v>621.32745785682346</v>
      </c>
      <c r="AB35" s="4">
        <v>623.52409699658165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652.90253514563665</v>
      </c>
      <c r="D36" s="4">
        <v>638.67127208797319</v>
      </c>
      <c r="E36" s="4">
        <v>624.2441613994306</v>
      </c>
      <c r="F36" s="4">
        <v>609.62349791821907</v>
      </c>
      <c r="G36" s="4">
        <v>594.81162639782997</v>
      </c>
      <c r="H36" s="4">
        <v>579.82048054120969</v>
      </c>
      <c r="I36" s="4">
        <v>582.29915150516899</v>
      </c>
      <c r="J36" s="4">
        <v>584.77351329964586</v>
      </c>
      <c r="K36" s="4">
        <v>587.24356622790219</v>
      </c>
      <c r="L36" s="4">
        <v>589.70931204754743</v>
      </c>
      <c r="M36" s="4">
        <v>592.17075389331148</v>
      </c>
      <c r="N36" s="4">
        <v>594.19857742538443</v>
      </c>
      <c r="O36" s="4">
        <v>596.22434741035977</v>
      </c>
      <c r="P36" s="4">
        <v>598.24805135827046</v>
      </c>
      <c r="Q36" s="4">
        <v>600.26967786747264</v>
      </c>
      <c r="R36" s="4">
        <v>602.28921657762839</v>
      </c>
      <c r="S36" s="4">
        <v>604.33862298716849</v>
      </c>
      <c r="T36" s="4">
        <v>606.38414869476401</v>
      </c>
      <c r="U36" s="4">
        <v>608.4258104009059</v>
      </c>
      <c r="V36" s="4">
        <v>610.46362514347129</v>
      </c>
      <c r="W36" s="4">
        <v>612.49761027595378</v>
      </c>
      <c r="X36" s="4">
        <v>614.71165531444422</v>
      </c>
      <c r="Y36" s="4">
        <v>616.92128146800678</v>
      </c>
      <c r="Z36" s="4">
        <v>619.12653406802565</v>
      </c>
      <c r="AA36" s="4">
        <v>621.32745785682346</v>
      </c>
      <c r="AB36" s="4">
        <v>623.52409699658165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652.90253514563665</v>
      </c>
      <c r="D37" s="4">
        <v>638.67127208797319</v>
      </c>
      <c r="E37" s="4">
        <v>624.2441613994306</v>
      </c>
      <c r="F37" s="4">
        <v>609.62349791821907</v>
      </c>
      <c r="G37" s="4">
        <v>594.81162639782997</v>
      </c>
      <c r="H37" s="4">
        <v>579.82048054120969</v>
      </c>
      <c r="I37" s="4">
        <v>582.29915150516899</v>
      </c>
      <c r="J37" s="4">
        <v>584.77351329964586</v>
      </c>
      <c r="K37" s="4">
        <v>587.24356622790219</v>
      </c>
      <c r="L37" s="4">
        <v>589.70931204754743</v>
      </c>
      <c r="M37" s="4">
        <v>592.17075389331148</v>
      </c>
      <c r="N37" s="4">
        <v>594.19857742538443</v>
      </c>
      <c r="O37" s="4">
        <v>596.22434741035977</v>
      </c>
      <c r="P37" s="4">
        <v>598.24805135827046</v>
      </c>
      <c r="Q37" s="4">
        <v>600.26967786747264</v>
      </c>
      <c r="R37" s="4">
        <v>602.28921657762839</v>
      </c>
      <c r="S37" s="4">
        <v>604.33862298716849</v>
      </c>
      <c r="T37" s="4">
        <v>606.38414869476401</v>
      </c>
      <c r="U37" s="4">
        <v>608.4258104009059</v>
      </c>
      <c r="V37" s="4">
        <v>610.46362514347129</v>
      </c>
      <c r="W37" s="4">
        <v>612.49761027595378</v>
      </c>
      <c r="X37" s="4">
        <v>614.71165531444422</v>
      </c>
      <c r="Y37" s="4">
        <v>616.92128146800678</v>
      </c>
      <c r="Z37" s="4">
        <v>619.12653406802565</v>
      </c>
      <c r="AA37" s="4">
        <v>621.32745785682346</v>
      </c>
      <c r="AB37" s="4">
        <v>623.52409699658165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652.90253514563665</v>
      </c>
      <c r="D38" s="4">
        <v>638.67127208797319</v>
      </c>
      <c r="E38" s="4">
        <v>624.2441613994306</v>
      </c>
      <c r="F38" s="4">
        <v>609.62349791821907</v>
      </c>
      <c r="G38" s="4">
        <v>594.81162639782997</v>
      </c>
      <c r="H38" s="4">
        <v>579.82048054120969</v>
      </c>
      <c r="I38" s="4">
        <v>582.29915150516899</v>
      </c>
      <c r="J38" s="4">
        <v>584.77351329964586</v>
      </c>
      <c r="K38" s="4">
        <v>587.24356622790219</v>
      </c>
      <c r="L38" s="4">
        <v>589.70931204754743</v>
      </c>
      <c r="M38" s="4">
        <v>592.17075389331148</v>
      </c>
      <c r="N38" s="4">
        <v>594.19857742538443</v>
      </c>
      <c r="O38" s="4">
        <v>596.22434741035977</v>
      </c>
      <c r="P38" s="4">
        <v>598.24805135827046</v>
      </c>
      <c r="Q38" s="4">
        <v>600.26967786747264</v>
      </c>
      <c r="R38" s="4">
        <v>602.28921657762839</v>
      </c>
      <c r="S38" s="4">
        <v>604.33862298716849</v>
      </c>
      <c r="T38" s="4">
        <v>606.38414869476401</v>
      </c>
      <c r="U38" s="4">
        <v>608.4258104009059</v>
      </c>
      <c r="V38" s="4">
        <v>610.46362514347129</v>
      </c>
      <c r="W38" s="4">
        <v>612.49761027595378</v>
      </c>
      <c r="X38" s="4">
        <v>614.71165531444422</v>
      </c>
      <c r="Y38" s="4">
        <v>616.92128146800678</v>
      </c>
      <c r="Z38" s="4">
        <v>619.12653406802565</v>
      </c>
      <c r="AA38" s="4">
        <v>621.32745785682346</v>
      </c>
      <c r="AB38" s="4">
        <v>623.52409699658165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652.90253514563665</v>
      </c>
      <c r="D39" s="4">
        <v>638.67127208797319</v>
      </c>
      <c r="E39" s="4">
        <v>624.2441613994306</v>
      </c>
      <c r="F39" s="4">
        <v>609.62349791821907</v>
      </c>
      <c r="G39" s="4">
        <v>594.81162639782997</v>
      </c>
      <c r="H39" s="4">
        <v>579.82048054120969</v>
      </c>
      <c r="I39" s="4">
        <v>582.29915150516899</v>
      </c>
      <c r="J39" s="4">
        <v>584.77351329964586</v>
      </c>
      <c r="K39" s="4">
        <v>587.24356622790219</v>
      </c>
      <c r="L39" s="4">
        <v>589.70931204754743</v>
      </c>
      <c r="M39" s="4">
        <v>592.17075389331148</v>
      </c>
      <c r="N39" s="4">
        <v>594.19857742538443</v>
      </c>
      <c r="O39" s="4">
        <v>596.22434741035977</v>
      </c>
      <c r="P39" s="4">
        <v>598.24805135827046</v>
      </c>
      <c r="Q39" s="4">
        <v>600.26967786747264</v>
      </c>
      <c r="R39" s="4">
        <v>602.28921657762839</v>
      </c>
      <c r="S39" s="4">
        <v>604.33862298716849</v>
      </c>
      <c r="T39" s="4">
        <v>606.38414869476401</v>
      </c>
      <c r="U39" s="4">
        <v>608.4258104009059</v>
      </c>
      <c r="V39" s="4">
        <v>610.46362514347129</v>
      </c>
      <c r="W39" s="4">
        <v>612.49761027595378</v>
      </c>
      <c r="X39" s="4">
        <v>614.71165531444422</v>
      </c>
      <c r="Y39" s="4">
        <v>616.92128146800678</v>
      </c>
      <c r="Z39" s="4">
        <v>619.12653406802565</v>
      </c>
      <c r="AA39" s="4">
        <v>621.32745785682346</v>
      </c>
      <c r="AB39" s="4">
        <v>623.52409699658165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652.90253514563665</v>
      </c>
      <c r="D40" s="4">
        <v>638.67127208797319</v>
      </c>
      <c r="E40" s="4">
        <v>624.2441613994306</v>
      </c>
      <c r="F40" s="4">
        <v>609.62349791821907</v>
      </c>
      <c r="G40" s="4">
        <v>594.81162639782997</v>
      </c>
      <c r="H40" s="4">
        <v>579.82048054120969</v>
      </c>
      <c r="I40" s="4">
        <v>582.29915150516899</v>
      </c>
      <c r="J40" s="4">
        <v>584.77351329964586</v>
      </c>
      <c r="K40" s="4">
        <v>587.24356622790219</v>
      </c>
      <c r="L40" s="4">
        <v>589.70931204754743</v>
      </c>
      <c r="M40" s="4">
        <v>592.17075389331148</v>
      </c>
      <c r="N40" s="4">
        <v>594.19857742538443</v>
      </c>
      <c r="O40" s="4">
        <v>596.22434741035977</v>
      </c>
      <c r="P40" s="4">
        <v>598.24805135827046</v>
      </c>
      <c r="Q40" s="4">
        <v>600.26967786747264</v>
      </c>
      <c r="R40" s="4">
        <v>602.28921657762839</v>
      </c>
      <c r="S40" s="4">
        <v>604.33862298716849</v>
      </c>
      <c r="T40" s="4">
        <v>606.38414869476401</v>
      </c>
      <c r="U40" s="4">
        <v>608.4258104009059</v>
      </c>
      <c r="V40" s="4">
        <v>610.46362514347129</v>
      </c>
      <c r="W40" s="4">
        <v>612.49761027595378</v>
      </c>
      <c r="X40" s="4">
        <v>614.71165531444422</v>
      </c>
      <c r="Y40" s="4">
        <v>616.92128146800678</v>
      </c>
      <c r="Z40" s="4">
        <v>619.12653406802565</v>
      </c>
      <c r="AA40" s="4">
        <v>621.32745785682346</v>
      </c>
      <c r="AB40" s="4">
        <v>623.52409699658165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652.90253514563665</v>
      </c>
      <c r="D41" s="4">
        <v>638.67127208797319</v>
      </c>
      <c r="E41" s="4">
        <v>624.2441613994306</v>
      </c>
      <c r="F41" s="4">
        <v>609.62349791821907</v>
      </c>
      <c r="G41" s="4">
        <v>594.81162639782997</v>
      </c>
      <c r="H41" s="4">
        <v>579.82048054120969</v>
      </c>
      <c r="I41" s="4">
        <v>582.29915150516899</v>
      </c>
      <c r="J41" s="4">
        <v>584.77351329964586</v>
      </c>
      <c r="K41" s="4">
        <v>587.24356622790219</v>
      </c>
      <c r="L41" s="4">
        <v>589.70931204754743</v>
      </c>
      <c r="M41" s="4">
        <v>592.17075389331148</v>
      </c>
      <c r="N41" s="4">
        <v>594.19857742538443</v>
      </c>
      <c r="O41" s="4">
        <v>596.22434741035977</v>
      </c>
      <c r="P41" s="4">
        <v>598.24805135827046</v>
      </c>
      <c r="Q41" s="4">
        <v>600.26967786747264</v>
      </c>
      <c r="R41" s="4">
        <v>602.28921657762839</v>
      </c>
      <c r="S41" s="4">
        <v>604.33862298716849</v>
      </c>
      <c r="T41" s="4">
        <v>606.38414869476401</v>
      </c>
      <c r="U41" s="4">
        <v>608.4258104009059</v>
      </c>
      <c r="V41" s="4">
        <v>610.46362514347129</v>
      </c>
      <c r="W41" s="4">
        <v>612.49761027595378</v>
      </c>
      <c r="X41" s="4">
        <v>614.71165531444422</v>
      </c>
      <c r="Y41" s="4">
        <v>616.92128146800678</v>
      </c>
      <c r="Z41" s="4">
        <v>619.12653406802565</v>
      </c>
      <c r="AA41" s="4">
        <v>621.32745785682346</v>
      </c>
      <c r="AB41" s="4">
        <v>623.52409699658165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652.90253514563665</v>
      </c>
      <c r="D42" s="4">
        <v>638.67127208797319</v>
      </c>
      <c r="E42" s="4">
        <v>624.2441613994306</v>
      </c>
      <c r="F42" s="4">
        <v>609.62349791821907</v>
      </c>
      <c r="G42" s="4">
        <v>594.81162639782997</v>
      </c>
      <c r="H42" s="4">
        <v>579.82048054120969</v>
      </c>
      <c r="I42" s="4">
        <v>582.29915150516899</v>
      </c>
      <c r="J42" s="4">
        <v>584.77351329964586</v>
      </c>
      <c r="K42" s="4">
        <v>587.24356622790219</v>
      </c>
      <c r="L42" s="4">
        <v>589.70931204754743</v>
      </c>
      <c r="M42" s="4">
        <v>592.17075389331148</v>
      </c>
      <c r="N42" s="4">
        <v>594.19857742538443</v>
      </c>
      <c r="O42" s="4">
        <v>596.22434741035977</v>
      </c>
      <c r="P42" s="4">
        <v>598.24805135827046</v>
      </c>
      <c r="Q42" s="4">
        <v>600.26967786747264</v>
      </c>
      <c r="R42" s="4">
        <v>602.28921657762839</v>
      </c>
      <c r="S42" s="4">
        <v>604.33862298716849</v>
      </c>
      <c r="T42" s="4">
        <v>606.38414869476401</v>
      </c>
      <c r="U42" s="4">
        <v>608.4258104009059</v>
      </c>
      <c r="V42" s="4">
        <v>610.46362514347129</v>
      </c>
      <c r="W42" s="4">
        <v>612.49761027595378</v>
      </c>
      <c r="X42" s="4">
        <v>614.71165531444422</v>
      </c>
      <c r="Y42" s="4">
        <v>616.92128146800678</v>
      </c>
      <c r="Z42" s="4">
        <v>619.12653406802565</v>
      </c>
      <c r="AA42" s="4">
        <v>621.32745785682346</v>
      </c>
      <c r="AB42" s="4">
        <v>623.52409699658165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652.90253514563665</v>
      </c>
      <c r="D43" s="4">
        <v>638.67127208797319</v>
      </c>
      <c r="E43" s="4">
        <v>624.2441613994306</v>
      </c>
      <c r="F43" s="4">
        <v>609.62349791821907</v>
      </c>
      <c r="G43" s="4">
        <v>594.81162639782997</v>
      </c>
      <c r="H43" s="4">
        <v>579.82048054120969</v>
      </c>
      <c r="I43" s="4">
        <v>582.29915150516899</v>
      </c>
      <c r="J43" s="4">
        <v>584.77351329964586</v>
      </c>
      <c r="K43" s="4">
        <v>587.24356622790219</v>
      </c>
      <c r="L43" s="4">
        <v>589.70931204754743</v>
      </c>
      <c r="M43" s="4">
        <v>592.17075389331148</v>
      </c>
      <c r="N43" s="4">
        <v>594.19857742538443</v>
      </c>
      <c r="O43" s="4">
        <v>596.22434741035977</v>
      </c>
      <c r="P43" s="4">
        <v>598.24805135827046</v>
      </c>
      <c r="Q43" s="4">
        <v>600.26967786747264</v>
      </c>
      <c r="R43" s="4">
        <v>602.28921657762839</v>
      </c>
      <c r="S43" s="4">
        <v>604.33862298716849</v>
      </c>
      <c r="T43" s="4">
        <v>606.38414869476401</v>
      </c>
      <c r="U43" s="4">
        <v>608.4258104009059</v>
      </c>
      <c r="V43" s="4">
        <v>610.46362514347129</v>
      </c>
      <c r="W43" s="4">
        <v>612.49761027595378</v>
      </c>
      <c r="X43" s="4">
        <v>614.71165531444422</v>
      </c>
      <c r="Y43" s="4">
        <v>616.92128146800678</v>
      </c>
      <c r="Z43" s="4">
        <v>619.12653406802565</v>
      </c>
      <c r="AA43" s="4">
        <v>621.32745785682346</v>
      </c>
      <c r="AB43" s="4">
        <v>623.52409699658165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652.90253514563665</v>
      </c>
      <c r="D44" s="4">
        <v>638.67127208797319</v>
      </c>
      <c r="E44" s="4">
        <v>624.2441613994306</v>
      </c>
      <c r="F44" s="4">
        <v>609.62349791821907</v>
      </c>
      <c r="G44" s="4">
        <v>594.81162639782997</v>
      </c>
      <c r="H44" s="4">
        <v>579.82048054120969</v>
      </c>
      <c r="I44" s="4">
        <v>582.29915150516899</v>
      </c>
      <c r="J44" s="4">
        <v>584.77351329964586</v>
      </c>
      <c r="K44" s="4">
        <v>587.24356622790219</v>
      </c>
      <c r="L44" s="4">
        <v>589.70931204754743</v>
      </c>
      <c r="M44" s="4">
        <v>592.17075389331148</v>
      </c>
      <c r="N44" s="4">
        <v>594.19857742538443</v>
      </c>
      <c r="O44" s="4">
        <v>596.22434741035977</v>
      </c>
      <c r="P44" s="4">
        <v>598.24805135827046</v>
      </c>
      <c r="Q44" s="4">
        <v>600.26967786747264</v>
      </c>
      <c r="R44" s="4">
        <v>602.28921657762839</v>
      </c>
      <c r="S44" s="4">
        <v>604.33862298716849</v>
      </c>
      <c r="T44" s="4">
        <v>606.38414869476401</v>
      </c>
      <c r="U44" s="4">
        <v>608.4258104009059</v>
      </c>
      <c r="V44" s="4">
        <v>610.46362514347129</v>
      </c>
      <c r="W44" s="4">
        <v>612.49761027595378</v>
      </c>
      <c r="X44" s="4">
        <v>614.71165531444422</v>
      </c>
      <c r="Y44" s="4">
        <v>616.92128146800678</v>
      </c>
      <c r="Z44" s="4">
        <v>619.12653406802565</v>
      </c>
      <c r="AA44" s="4">
        <v>621.32745785682346</v>
      </c>
      <c r="AB44" s="4">
        <v>623.52409699658165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652.90253514563665</v>
      </c>
      <c r="D45" s="4">
        <v>638.67127208797319</v>
      </c>
      <c r="E45" s="4">
        <v>624.2441613994306</v>
      </c>
      <c r="F45" s="4">
        <v>609.62349791821907</v>
      </c>
      <c r="G45" s="4">
        <v>594.81162639782997</v>
      </c>
      <c r="H45" s="4">
        <v>579.82048054120969</v>
      </c>
      <c r="I45" s="4">
        <v>582.29915150516899</v>
      </c>
      <c r="J45" s="4">
        <v>584.77351329964586</v>
      </c>
      <c r="K45" s="4">
        <v>587.24356622790219</v>
      </c>
      <c r="L45" s="4">
        <v>589.70931204754743</v>
      </c>
      <c r="M45" s="4">
        <v>592.17075389331148</v>
      </c>
      <c r="N45" s="4">
        <v>594.19857742538443</v>
      </c>
      <c r="O45" s="4">
        <v>596.22434741035977</v>
      </c>
      <c r="P45" s="4">
        <v>598.24805135827046</v>
      </c>
      <c r="Q45" s="4">
        <v>600.26967786747264</v>
      </c>
      <c r="R45" s="4">
        <v>602.28921657762839</v>
      </c>
      <c r="S45" s="4">
        <v>604.33862298716849</v>
      </c>
      <c r="T45" s="4">
        <v>606.38414869476401</v>
      </c>
      <c r="U45" s="4">
        <v>608.4258104009059</v>
      </c>
      <c r="V45" s="4">
        <v>610.46362514347129</v>
      </c>
      <c r="W45" s="4">
        <v>612.49761027595378</v>
      </c>
      <c r="X45" s="4">
        <v>614.71165531444422</v>
      </c>
      <c r="Y45" s="4">
        <v>616.92128146800678</v>
      </c>
      <c r="Z45" s="4">
        <v>619.12653406802565</v>
      </c>
      <c r="AA45" s="4">
        <v>621.32745785682346</v>
      </c>
      <c r="AB45" s="4">
        <v>623.52409699658165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652.90253514563665</v>
      </c>
      <c r="D46" s="4">
        <v>638.67127208797319</v>
      </c>
      <c r="E46" s="4">
        <v>624.2441613994306</v>
      </c>
      <c r="F46" s="4">
        <v>609.62349791821907</v>
      </c>
      <c r="G46" s="4">
        <v>594.81162639782997</v>
      </c>
      <c r="H46" s="4">
        <v>579.82048054120969</v>
      </c>
      <c r="I46" s="4">
        <v>582.29915150516899</v>
      </c>
      <c r="J46" s="4">
        <v>584.77351329964586</v>
      </c>
      <c r="K46" s="4">
        <v>587.24356622790219</v>
      </c>
      <c r="L46" s="4">
        <v>589.70931204754743</v>
      </c>
      <c r="M46" s="4">
        <v>592.17075389331148</v>
      </c>
      <c r="N46" s="4">
        <v>594.19857742538443</v>
      </c>
      <c r="O46" s="4">
        <v>596.22434741035977</v>
      </c>
      <c r="P46" s="4">
        <v>598.24805135827046</v>
      </c>
      <c r="Q46" s="4">
        <v>600.26967786747264</v>
      </c>
      <c r="R46" s="4">
        <v>602.28921657762839</v>
      </c>
      <c r="S46" s="4">
        <v>604.33862298716849</v>
      </c>
      <c r="T46" s="4">
        <v>606.38414869476401</v>
      </c>
      <c r="U46" s="4">
        <v>608.4258104009059</v>
      </c>
      <c r="V46" s="4">
        <v>610.46362514347129</v>
      </c>
      <c r="W46" s="4">
        <v>612.49761027595378</v>
      </c>
      <c r="X46" s="4">
        <v>614.71165531444422</v>
      </c>
      <c r="Y46" s="4">
        <v>616.92128146800678</v>
      </c>
      <c r="Z46" s="4">
        <v>619.12653406802565</v>
      </c>
      <c r="AA46" s="4">
        <v>621.32745785682346</v>
      </c>
      <c r="AB46" s="4">
        <v>623.52409699658165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652.90253514563665</v>
      </c>
      <c r="D47" s="4">
        <v>638.67127208797319</v>
      </c>
      <c r="E47" s="4">
        <v>624.2441613994306</v>
      </c>
      <c r="F47" s="4">
        <v>609.62349791821907</v>
      </c>
      <c r="G47" s="4">
        <v>594.81162639782997</v>
      </c>
      <c r="H47" s="4">
        <v>579.82048054120969</v>
      </c>
      <c r="I47" s="4">
        <v>582.29915150516899</v>
      </c>
      <c r="J47" s="4">
        <v>584.77351329964586</v>
      </c>
      <c r="K47" s="4">
        <v>587.24356622790219</v>
      </c>
      <c r="L47" s="4">
        <v>589.70931204754743</v>
      </c>
      <c r="M47" s="4">
        <v>592.17075389331148</v>
      </c>
      <c r="N47" s="4">
        <v>594.19857742538443</v>
      </c>
      <c r="O47" s="4">
        <v>596.22434741035977</v>
      </c>
      <c r="P47" s="4">
        <v>598.24805135827046</v>
      </c>
      <c r="Q47" s="4">
        <v>600.26967786747264</v>
      </c>
      <c r="R47" s="4">
        <v>602.28921657762839</v>
      </c>
      <c r="S47" s="4">
        <v>604.33862298716849</v>
      </c>
      <c r="T47" s="4">
        <v>606.38414869476401</v>
      </c>
      <c r="U47" s="4">
        <v>608.4258104009059</v>
      </c>
      <c r="V47" s="4">
        <v>610.46362514347129</v>
      </c>
      <c r="W47" s="4">
        <v>612.49761027595378</v>
      </c>
      <c r="X47" s="4">
        <v>614.71165531444422</v>
      </c>
      <c r="Y47" s="4">
        <v>616.92128146800678</v>
      </c>
      <c r="Z47" s="4">
        <v>619.12653406802565</v>
      </c>
      <c r="AA47" s="4">
        <v>621.32745785682346</v>
      </c>
      <c r="AB47" s="4">
        <v>623.52409699658165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652.90253514563665</v>
      </c>
      <c r="D48" s="4">
        <v>638.67127208797319</v>
      </c>
      <c r="E48" s="4">
        <v>624.2441613994306</v>
      </c>
      <c r="F48" s="4">
        <v>609.62349791821907</v>
      </c>
      <c r="G48" s="4">
        <v>594.81162639782997</v>
      </c>
      <c r="H48" s="4">
        <v>579.82048054120969</v>
      </c>
      <c r="I48" s="4">
        <v>582.29915150516899</v>
      </c>
      <c r="J48" s="4">
        <v>584.77351329964586</v>
      </c>
      <c r="K48" s="4">
        <v>587.24356622790219</v>
      </c>
      <c r="L48" s="4">
        <v>589.70931204754743</v>
      </c>
      <c r="M48" s="4">
        <v>592.17075389331148</v>
      </c>
      <c r="N48" s="4">
        <v>594.19857742538443</v>
      </c>
      <c r="O48" s="4">
        <v>596.22434741035977</v>
      </c>
      <c r="P48" s="4">
        <v>598.24805135827046</v>
      </c>
      <c r="Q48" s="4">
        <v>600.26967786747264</v>
      </c>
      <c r="R48" s="4">
        <v>602.28921657762839</v>
      </c>
      <c r="S48" s="4">
        <v>604.33862298716849</v>
      </c>
      <c r="T48" s="4">
        <v>606.38414869476401</v>
      </c>
      <c r="U48" s="4">
        <v>608.4258104009059</v>
      </c>
      <c r="V48" s="4">
        <v>610.46362514347129</v>
      </c>
      <c r="W48" s="4">
        <v>612.49761027595378</v>
      </c>
      <c r="X48" s="4">
        <v>614.71165531444422</v>
      </c>
      <c r="Y48" s="4">
        <v>616.92128146800678</v>
      </c>
      <c r="Z48" s="4">
        <v>619.12653406802565</v>
      </c>
      <c r="AA48" s="4">
        <v>621.32745785682346</v>
      </c>
      <c r="AB48" s="4">
        <v>623.52409699658165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652.90253514563665</v>
      </c>
      <c r="D49" s="4">
        <v>638.67127208797319</v>
      </c>
      <c r="E49" s="4">
        <v>624.2441613994306</v>
      </c>
      <c r="F49" s="4">
        <v>609.62349791821907</v>
      </c>
      <c r="G49" s="4">
        <v>594.81162639782997</v>
      </c>
      <c r="H49" s="4">
        <v>579.82048054120969</v>
      </c>
      <c r="I49" s="4">
        <v>582.29915150516899</v>
      </c>
      <c r="J49" s="4">
        <v>584.77351329964586</v>
      </c>
      <c r="K49" s="4">
        <v>587.24356622790219</v>
      </c>
      <c r="L49" s="4">
        <v>589.70931204754743</v>
      </c>
      <c r="M49" s="4">
        <v>592.17075389331148</v>
      </c>
      <c r="N49" s="4">
        <v>594.19857742538443</v>
      </c>
      <c r="O49" s="4">
        <v>596.22434741035977</v>
      </c>
      <c r="P49" s="4">
        <v>598.24805135827046</v>
      </c>
      <c r="Q49" s="4">
        <v>600.26967786747264</v>
      </c>
      <c r="R49" s="4">
        <v>602.28921657762839</v>
      </c>
      <c r="S49" s="4">
        <v>604.33862298716849</v>
      </c>
      <c r="T49" s="4">
        <v>606.38414869476401</v>
      </c>
      <c r="U49" s="4">
        <v>608.4258104009059</v>
      </c>
      <c r="V49" s="4">
        <v>610.46362514347129</v>
      </c>
      <c r="W49" s="4">
        <v>612.49761027595378</v>
      </c>
      <c r="X49" s="4">
        <v>614.71165531444422</v>
      </c>
      <c r="Y49" s="4">
        <v>616.92128146800678</v>
      </c>
      <c r="Z49" s="4">
        <v>619.12653406802565</v>
      </c>
      <c r="AA49" s="4">
        <v>621.32745785682346</v>
      </c>
      <c r="AB49" s="4">
        <v>623.52409699658165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652.90253514563665</v>
      </c>
      <c r="D50" s="4">
        <v>638.67127208797319</v>
      </c>
      <c r="E50" s="4">
        <v>624.2441613994306</v>
      </c>
      <c r="F50" s="4">
        <v>609.62349791821907</v>
      </c>
      <c r="G50" s="4">
        <v>594.81162639782997</v>
      </c>
      <c r="H50" s="4">
        <v>579.82048054120969</v>
      </c>
      <c r="I50" s="4">
        <v>582.29915150516899</v>
      </c>
      <c r="J50" s="4">
        <v>584.77351329964586</v>
      </c>
      <c r="K50" s="4">
        <v>587.24356622790219</v>
      </c>
      <c r="L50" s="4">
        <v>589.70931204754743</v>
      </c>
      <c r="M50" s="4">
        <v>592.17075389331148</v>
      </c>
      <c r="N50" s="4">
        <v>594.19857742538443</v>
      </c>
      <c r="O50" s="4">
        <v>596.22434741035977</v>
      </c>
      <c r="P50" s="4">
        <v>598.24805135827046</v>
      </c>
      <c r="Q50" s="4">
        <v>600.26967786747264</v>
      </c>
      <c r="R50" s="4">
        <v>602.28921657762839</v>
      </c>
      <c r="S50" s="4">
        <v>604.33862298716849</v>
      </c>
      <c r="T50" s="4">
        <v>606.38414869476401</v>
      </c>
      <c r="U50" s="4">
        <v>608.4258104009059</v>
      </c>
      <c r="V50" s="4">
        <v>610.46362514347129</v>
      </c>
      <c r="W50" s="4">
        <v>612.49761027595378</v>
      </c>
      <c r="X50" s="4">
        <v>614.71165531444422</v>
      </c>
      <c r="Y50" s="4">
        <v>616.92128146800678</v>
      </c>
      <c r="Z50" s="4">
        <v>619.12653406802565</v>
      </c>
      <c r="AA50" s="4">
        <v>621.32745785682346</v>
      </c>
      <c r="AB50" s="4">
        <v>623.52409699658165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652.90253514563665</v>
      </c>
      <c r="D51" s="4">
        <v>638.67127208797319</v>
      </c>
      <c r="E51" s="4">
        <v>624.2441613994306</v>
      </c>
      <c r="F51" s="4">
        <v>609.62349791821907</v>
      </c>
      <c r="G51" s="4">
        <v>594.81162639782997</v>
      </c>
      <c r="H51" s="4">
        <v>579.82048054120969</v>
      </c>
      <c r="I51" s="4">
        <v>582.29915150516899</v>
      </c>
      <c r="J51" s="4">
        <v>584.77351329964586</v>
      </c>
      <c r="K51" s="4">
        <v>587.24356622790219</v>
      </c>
      <c r="L51" s="4">
        <v>589.70931204754743</v>
      </c>
      <c r="M51" s="4">
        <v>592.17075389331148</v>
      </c>
      <c r="N51" s="4">
        <v>594.19857742538443</v>
      </c>
      <c r="O51" s="4">
        <v>596.22434741035977</v>
      </c>
      <c r="P51" s="4">
        <v>598.24805135827046</v>
      </c>
      <c r="Q51" s="4">
        <v>600.26967786747264</v>
      </c>
      <c r="R51" s="4">
        <v>602.28921657762839</v>
      </c>
      <c r="S51" s="4">
        <v>604.33862298716849</v>
      </c>
      <c r="T51" s="4">
        <v>606.38414869476401</v>
      </c>
      <c r="U51" s="4">
        <v>608.4258104009059</v>
      </c>
      <c r="V51" s="4">
        <v>610.46362514347129</v>
      </c>
      <c r="W51" s="4">
        <v>612.49761027595378</v>
      </c>
      <c r="X51" s="4">
        <v>614.71165531444422</v>
      </c>
      <c r="Y51" s="4">
        <v>616.92128146800678</v>
      </c>
      <c r="Z51" s="4">
        <v>619.12653406802565</v>
      </c>
      <c r="AA51" s="4">
        <v>621.32745785682346</v>
      </c>
      <c r="AB51" s="4">
        <v>623.52409699658165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652.90253514563665</v>
      </c>
      <c r="D52" s="4">
        <v>638.67127208797319</v>
      </c>
      <c r="E52" s="4">
        <v>624.2441613994306</v>
      </c>
      <c r="F52" s="4">
        <v>609.62349791821907</v>
      </c>
      <c r="G52" s="4">
        <v>594.81162639782997</v>
      </c>
      <c r="H52" s="4">
        <v>579.82048054120969</v>
      </c>
      <c r="I52" s="4">
        <v>582.29915150516899</v>
      </c>
      <c r="J52" s="4">
        <v>584.77351329964586</v>
      </c>
      <c r="K52" s="4">
        <v>587.24356622790219</v>
      </c>
      <c r="L52" s="4">
        <v>589.70931204754743</v>
      </c>
      <c r="M52" s="4">
        <v>592.17075389331148</v>
      </c>
      <c r="N52" s="4">
        <v>594.19857742538443</v>
      </c>
      <c r="O52" s="4">
        <v>596.22434741035977</v>
      </c>
      <c r="P52" s="4">
        <v>598.24805135827046</v>
      </c>
      <c r="Q52" s="4">
        <v>600.26967786747264</v>
      </c>
      <c r="R52" s="4">
        <v>602.28921657762839</v>
      </c>
      <c r="S52" s="4">
        <v>604.33862298716849</v>
      </c>
      <c r="T52" s="4">
        <v>606.38414869476401</v>
      </c>
      <c r="U52" s="4">
        <v>608.4258104009059</v>
      </c>
      <c r="V52" s="4">
        <v>610.46362514347129</v>
      </c>
      <c r="W52" s="4">
        <v>612.49761027595378</v>
      </c>
      <c r="X52" s="4">
        <v>614.71165531444422</v>
      </c>
      <c r="Y52" s="4">
        <v>616.92128146800678</v>
      </c>
      <c r="Z52" s="4">
        <v>619.12653406802565</v>
      </c>
      <c r="AA52" s="4">
        <v>621.32745785682346</v>
      </c>
      <c r="AB52" s="4">
        <v>623.52409699658165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652.90253514563665</v>
      </c>
      <c r="D53" s="4">
        <v>638.67127208797319</v>
      </c>
      <c r="E53" s="4">
        <v>624.2441613994306</v>
      </c>
      <c r="F53" s="4">
        <v>609.62349791821907</v>
      </c>
      <c r="G53" s="4">
        <v>594.81162639782997</v>
      </c>
      <c r="H53" s="4">
        <v>579.82048054120969</v>
      </c>
      <c r="I53" s="4">
        <v>582.29915150516899</v>
      </c>
      <c r="J53" s="4">
        <v>584.77351329964586</v>
      </c>
      <c r="K53" s="4">
        <v>587.24356622790219</v>
      </c>
      <c r="L53" s="4">
        <v>589.70931204754743</v>
      </c>
      <c r="M53" s="4">
        <v>592.17075389331148</v>
      </c>
      <c r="N53" s="4">
        <v>594.19857742538443</v>
      </c>
      <c r="O53" s="4">
        <v>596.22434741035977</v>
      </c>
      <c r="P53" s="4">
        <v>598.24805135827046</v>
      </c>
      <c r="Q53" s="4">
        <v>600.26967786747264</v>
      </c>
      <c r="R53" s="4">
        <v>602.28921657762839</v>
      </c>
      <c r="S53" s="4">
        <v>604.33862298716849</v>
      </c>
      <c r="T53" s="4">
        <v>606.38414869476401</v>
      </c>
      <c r="U53" s="4">
        <v>608.4258104009059</v>
      </c>
      <c r="V53" s="4">
        <v>610.46362514347129</v>
      </c>
      <c r="W53" s="4">
        <v>612.49761027595378</v>
      </c>
      <c r="X53" s="4">
        <v>614.71165531444422</v>
      </c>
      <c r="Y53" s="4">
        <v>616.92128146800678</v>
      </c>
      <c r="Z53" s="4">
        <v>619.12653406802565</v>
      </c>
      <c r="AA53" s="4">
        <v>621.32745785682346</v>
      </c>
      <c r="AB53" s="4">
        <v>623.52409699658165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652.90253514563665</v>
      </c>
      <c r="D54" s="4">
        <v>638.67127208797319</v>
      </c>
      <c r="E54" s="4">
        <v>624.2441613994306</v>
      </c>
      <c r="F54" s="4">
        <v>609.62349791821907</v>
      </c>
      <c r="G54" s="4">
        <v>594.81162639782997</v>
      </c>
      <c r="H54" s="4">
        <v>579.82048054120969</v>
      </c>
      <c r="I54" s="4">
        <v>582.29915150516899</v>
      </c>
      <c r="J54" s="4">
        <v>584.77351329964586</v>
      </c>
      <c r="K54" s="4">
        <v>587.24356622790219</v>
      </c>
      <c r="L54" s="4">
        <v>589.70931204754743</v>
      </c>
      <c r="M54" s="4">
        <v>592.17075389331148</v>
      </c>
      <c r="N54" s="4">
        <v>594.19857742538443</v>
      </c>
      <c r="O54" s="4">
        <v>596.22434741035977</v>
      </c>
      <c r="P54" s="4">
        <v>598.24805135827046</v>
      </c>
      <c r="Q54" s="4">
        <v>600.26967786747264</v>
      </c>
      <c r="R54" s="4">
        <v>602.28921657762839</v>
      </c>
      <c r="S54" s="4">
        <v>604.33862298716849</v>
      </c>
      <c r="T54" s="4">
        <v>606.38414869476401</v>
      </c>
      <c r="U54" s="4">
        <v>608.4258104009059</v>
      </c>
      <c r="V54" s="4">
        <v>610.46362514347129</v>
      </c>
      <c r="W54" s="4">
        <v>612.49761027595378</v>
      </c>
      <c r="X54" s="4">
        <v>614.71165531444422</v>
      </c>
      <c r="Y54" s="4">
        <v>616.92128146800678</v>
      </c>
      <c r="Z54" s="4">
        <v>619.12653406802565</v>
      </c>
      <c r="AA54" s="4">
        <v>621.32745785682346</v>
      </c>
      <c r="AB54" s="4">
        <v>623.52409699658165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652.90253514563665</v>
      </c>
      <c r="D55" s="4">
        <v>638.67127208797319</v>
      </c>
      <c r="E55" s="4">
        <v>624.2441613994306</v>
      </c>
      <c r="F55" s="4">
        <v>609.62349791821907</v>
      </c>
      <c r="G55" s="4">
        <v>594.81162639782997</v>
      </c>
      <c r="H55" s="4">
        <v>579.82048054120969</v>
      </c>
      <c r="I55" s="4">
        <v>582.29915150516899</v>
      </c>
      <c r="J55" s="4">
        <v>584.77351329964586</v>
      </c>
      <c r="K55" s="4">
        <v>587.24356622790219</v>
      </c>
      <c r="L55" s="4">
        <v>589.70931204754743</v>
      </c>
      <c r="M55" s="4">
        <v>592.17075389331148</v>
      </c>
      <c r="N55" s="4">
        <v>594.19857742538443</v>
      </c>
      <c r="O55" s="4">
        <v>596.22434741035977</v>
      </c>
      <c r="P55" s="4">
        <v>598.24805135827046</v>
      </c>
      <c r="Q55" s="4">
        <v>600.26967786747264</v>
      </c>
      <c r="R55" s="4">
        <v>602.28921657762839</v>
      </c>
      <c r="S55" s="4">
        <v>604.33862298716849</v>
      </c>
      <c r="T55" s="4">
        <v>606.38414869476401</v>
      </c>
      <c r="U55" s="4">
        <v>608.4258104009059</v>
      </c>
      <c r="V55" s="4">
        <v>610.46362514347129</v>
      </c>
      <c r="W55" s="4">
        <v>612.49761027595378</v>
      </c>
      <c r="X55" s="4">
        <v>614.71165531444422</v>
      </c>
      <c r="Y55" s="4">
        <v>616.92128146800678</v>
      </c>
      <c r="Z55" s="4">
        <v>619.12653406802565</v>
      </c>
      <c r="AA55" s="4">
        <v>621.32745785682346</v>
      </c>
      <c r="AB55" s="4">
        <v>623.52409699658165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652.90253514563665</v>
      </c>
      <c r="D56" s="4">
        <v>638.67127208797319</v>
      </c>
      <c r="E56" s="4">
        <v>624.2441613994306</v>
      </c>
      <c r="F56" s="4">
        <v>609.62349791821907</v>
      </c>
      <c r="G56" s="4">
        <v>594.81162639782997</v>
      </c>
      <c r="H56" s="4">
        <v>579.82048054120969</v>
      </c>
      <c r="I56" s="4">
        <v>582.29915150516899</v>
      </c>
      <c r="J56" s="4">
        <v>584.77351329964586</v>
      </c>
      <c r="K56" s="4">
        <v>587.24356622790219</v>
      </c>
      <c r="L56" s="4">
        <v>589.70931204754743</v>
      </c>
      <c r="M56" s="4">
        <v>592.17075389331148</v>
      </c>
      <c r="N56" s="4">
        <v>594.19857742538443</v>
      </c>
      <c r="O56" s="4">
        <v>596.22434741035977</v>
      </c>
      <c r="P56" s="4">
        <v>598.24805135827046</v>
      </c>
      <c r="Q56" s="4">
        <v>600.26967786747264</v>
      </c>
      <c r="R56" s="4">
        <v>602.28921657762839</v>
      </c>
      <c r="S56" s="4">
        <v>604.33862298716849</v>
      </c>
      <c r="T56" s="4">
        <v>606.38414869476401</v>
      </c>
      <c r="U56" s="4">
        <v>608.4258104009059</v>
      </c>
      <c r="V56" s="4">
        <v>610.46362514347129</v>
      </c>
      <c r="W56" s="4">
        <v>612.49761027595378</v>
      </c>
      <c r="X56" s="4">
        <v>614.71165531444422</v>
      </c>
      <c r="Y56" s="4">
        <v>616.92128146800678</v>
      </c>
      <c r="Z56" s="4">
        <v>619.12653406802565</v>
      </c>
      <c r="AA56" s="4">
        <v>621.32745785682346</v>
      </c>
      <c r="AB56" s="4">
        <v>623.52409699658165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652.90253514563665</v>
      </c>
      <c r="D57" s="4">
        <v>638.67127208797319</v>
      </c>
      <c r="E57" s="4">
        <v>624.2441613994306</v>
      </c>
      <c r="F57" s="4">
        <v>609.62349791821907</v>
      </c>
      <c r="G57" s="4">
        <v>594.81162639782997</v>
      </c>
      <c r="H57" s="4">
        <v>579.82048054120969</v>
      </c>
      <c r="I57" s="4">
        <v>582.29915150516899</v>
      </c>
      <c r="J57" s="4">
        <v>584.77351329964586</v>
      </c>
      <c r="K57" s="4">
        <v>587.24356622790219</v>
      </c>
      <c r="L57" s="4">
        <v>589.70931204754743</v>
      </c>
      <c r="M57" s="4">
        <v>592.17075389331148</v>
      </c>
      <c r="N57" s="4">
        <v>594.19857742538443</v>
      </c>
      <c r="O57" s="4">
        <v>596.22434741035977</v>
      </c>
      <c r="P57" s="4">
        <v>598.24805135827046</v>
      </c>
      <c r="Q57" s="4">
        <v>600.26967786747264</v>
      </c>
      <c r="R57" s="4">
        <v>602.28921657762839</v>
      </c>
      <c r="S57" s="4">
        <v>604.33862298716849</v>
      </c>
      <c r="T57" s="4">
        <v>606.38414869476401</v>
      </c>
      <c r="U57" s="4">
        <v>608.4258104009059</v>
      </c>
      <c r="V57" s="4">
        <v>610.46362514347129</v>
      </c>
      <c r="W57" s="4">
        <v>612.49761027595378</v>
      </c>
      <c r="X57" s="4">
        <v>614.71165531444422</v>
      </c>
      <c r="Y57" s="4">
        <v>616.92128146800678</v>
      </c>
      <c r="Z57" s="4">
        <v>619.12653406802565</v>
      </c>
      <c r="AA57" s="4">
        <v>621.32745785682346</v>
      </c>
      <c r="AB57" s="4">
        <v>623.52409699658165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652.90253514563665</v>
      </c>
      <c r="D58" s="4">
        <v>638.67127208797319</v>
      </c>
      <c r="E58" s="4">
        <v>624.2441613994306</v>
      </c>
      <c r="F58" s="4">
        <v>609.62349791821907</v>
      </c>
      <c r="G58" s="4">
        <v>594.81162639782997</v>
      </c>
      <c r="H58" s="4">
        <v>579.82048054120969</v>
      </c>
      <c r="I58" s="4">
        <v>582.29915150516899</v>
      </c>
      <c r="J58" s="4">
        <v>584.77351329964586</v>
      </c>
      <c r="K58" s="4">
        <v>587.24356622790219</v>
      </c>
      <c r="L58" s="4">
        <v>589.70931204754743</v>
      </c>
      <c r="M58" s="4">
        <v>592.17075389331148</v>
      </c>
      <c r="N58" s="4">
        <v>594.19857742538443</v>
      </c>
      <c r="O58" s="4">
        <v>596.22434741035977</v>
      </c>
      <c r="P58" s="4">
        <v>598.24805135827046</v>
      </c>
      <c r="Q58" s="4">
        <v>600.26967786747264</v>
      </c>
      <c r="R58" s="4">
        <v>602.28921657762839</v>
      </c>
      <c r="S58" s="4">
        <v>604.33862298716849</v>
      </c>
      <c r="T58" s="4">
        <v>606.38414869476401</v>
      </c>
      <c r="U58" s="4">
        <v>608.4258104009059</v>
      </c>
      <c r="V58" s="4">
        <v>610.46362514347129</v>
      </c>
      <c r="W58" s="4">
        <v>612.49761027595378</v>
      </c>
      <c r="X58" s="4">
        <v>614.71165531444422</v>
      </c>
      <c r="Y58" s="4">
        <v>616.92128146800678</v>
      </c>
      <c r="Z58" s="4">
        <v>619.12653406802565</v>
      </c>
      <c r="AA58" s="4">
        <v>621.32745785682346</v>
      </c>
      <c r="AB58" s="4">
        <v>623.52409699658165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652.90253514563665</v>
      </c>
      <c r="D59" s="4">
        <v>638.67127208797319</v>
      </c>
      <c r="E59" s="4">
        <v>624.2441613994306</v>
      </c>
      <c r="F59" s="4">
        <v>609.62349791821907</v>
      </c>
      <c r="G59" s="4">
        <v>594.81162639782997</v>
      </c>
      <c r="H59" s="4">
        <v>579.82048054120969</v>
      </c>
      <c r="I59" s="4">
        <v>582.29915150516899</v>
      </c>
      <c r="J59" s="4">
        <v>584.77351329964586</v>
      </c>
      <c r="K59" s="4">
        <v>587.24356622790219</v>
      </c>
      <c r="L59" s="4">
        <v>589.70931204754743</v>
      </c>
      <c r="M59" s="4">
        <v>592.17075389331148</v>
      </c>
      <c r="N59" s="4">
        <v>594.19857742538443</v>
      </c>
      <c r="O59" s="4">
        <v>596.22434741035977</v>
      </c>
      <c r="P59" s="4">
        <v>598.24805135827046</v>
      </c>
      <c r="Q59" s="4">
        <v>600.26967786747264</v>
      </c>
      <c r="R59" s="4">
        <v>602.28921657762839</v>
      </c>
      <c r="S59" s="4">
        <v>604.33862298716849</v>
      </c>
      <c r="T59" s="4">
        <v>606.38414869476401</v>
      </c>
      <c r="U59" s="4">
        <v>608.4258104009059</v>
      </c>
      <c r="V59" s="4">
        <v>610.46362514347129</v>
      </c>
      <c r="W59" s="4">
        <v>612.49761027595378</v>
      </c>
      <c r="X59" s="4">
        <v>614.71165531444422</v>
      </c>
      <c r="Y59" s="4">
        <v>616.92128146800678</v>
      </c>
      <c r="Z59" s="4">
        <v>619.12653406802565</v>
      </c>
      <c r="AA59" s="4">
        <v>621.32745785682346</v>
      </c>
      <c r="AB59" s="4">
        <v>623.52409699658165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652.90253514563665</v>
      </c>
      <c r="D60" s="4">
        <v>638.67127208797319</v>
      </c>
      <c r="E60" s="4">
        <v>624.2441613994306</v>
      </c>
      <c r="F60" s="4">
        <v>609.62349791821907</v>
      </c>
      <c r="G60" s="4">
        <v>594.81162639782997</v>
      </c>
      <c r="H60" s="4">
        <v>579.82048054120969</v>
      </c>
      <c r="I60" s="4">
        <v>582.29915150516899</v>
      </c>
      <c r="J60" s="4">
        <v>584.77351329964586</v>
      </c>
      <c r="K60" s="4">
        <v>587.24356622790219</v>
      </c>
      <c r="L60" s="4">
        <v>589.70931204754743</v>
      </c>
      <c r="M60" s="4">
        <v>592.17075389331148</v>
      </c>
      <c r="N60" s="4">
        <v>594.19857742538443</v>
      </c>
      <c r="O60" s="4">
        <v>596.22434741035977</v>
      </c>
      <c r="P60" s="4">
        <v>598.24805135827046</v>
      </c>
      <c r="Q60" s="4">
        <v>600.26967786747264</v>
      </c>
      <c r="R60" s="4">
        <v>602.28921657762839</v>
      </c>
      <c r="S60" s="4">
        <v>604.33862298716849</v>
      </c>
      <c r="T60" s="4">
        <v>606.38414869476401</v>
      </c>
      <c r="U60" s="4">
        <v>608.4258104009059</v>
      </c>
      <c r="V60" s="4">
        <v>610.46362514347129</v>
      </c>
      <c r="W60" s="4">
        <v>612.49761027595378</v>
      </c>
      <c r="X60" s="4">
        <v>614.71165531444422</v>
      </c>
      <c r="Y60" s="4">
        <v>616.92128146800678</v>
      </c>
      <c r="Z60" s="4">
        <v>619.12653406802565</v>
      </c>
      <c r="AA60" s="4">
        <v>621.32745785682346</v>
      </c>
      <c r="AB60" s="4">
        <v>623.52409699658165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652.90253514563665</v>
      </c>
      <c r="D61" s="4">
        <v>638.67127208797319</v>
      </c>
      <c r="E61" s="4">
        <v>624.2441613994306</v>
      </c>
      <c r="F61" s="4">
        <v>609.62349791821907</v>
      </c>
      <c r="G61" s="4">
        <v>594.81162639782997</v>
      </c>
      <c r="H61" s="4">
        <v>579.82048054120969</v>
      </c>
      <c r="I61" s="4">
        <v>582.29915150516899</v>
      </c>
      <c r="J61" s="4">
        <v>584.77351329964586</v>
      </c>
      <c r="K61" s="4">
        <v>587.24356622790219</v>
      </c>
      <c r="L61" s="4">
        <v>589.70931204754743</v>
      </c>
      <c r="M61" s="4">
        <v>592.17075389331148</v>
      </c>
      <c r="N61" s="4">
        <v>594.19857742538443</v>
      </c>
      <c r="O61" s="4">
        <v>596.22434741035977</v>
      </c>
      <c r="P61" s="4">
        <v>598.24805135827046</v>
      </c>
      <c r="Q61" s="4">
        <v>600.26967786747264</v>
      </c>
      <c r="R61" s="4">
        <v>602.28921657762839</v>
      </c>
      <c r="S61" s="4">
        <v>604.33862298716849</v>
      </c>
      <c r="T61" s="4">
        <v>606.38414869476401</v>
      </c>
      <c r="U61" s="4">
        <v>608.4258104009059</v>
      </c>
      <c r="V61" s="4">
        <v>610.46362514347129</v>
      </c>
      <c r="W61" s="4">
        <v>612.49761027595378</v>
      </c>
      <c r="X61" s="4">
        <v>614.71165531444422</v>
      </c>
      <c r="Y61" s="4">
        <v>616.92128146800678</v>
      </c>
      <c r="Z61" s="4">
        <v>619.12653406802565</v>
      </c>
      <c r="AA61" s="4">
        <v>621.32745785682346</v>
      </c>
      <c r="AB61" s="4">
        <v>623.52409699658165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652.90253514563665</v>
      </c>
      <c r="D62" s="4">
        <v>638.67127208797319</v>
      </c>
      <c r="E62" s="4">
        <v>624.2441613994306</v>
      </c>
      <c r="F62" s="4">
        <v>609.62349791821907</v>
      </c>
      <c r="G62" s="4">
        <v>594.81162639782997</v>
      </c>
      <c r="H62" s="4">
        <v>579.82048054120969</v>
      </c>
      <c r="I62" s="4">
        <v>582.29915150516899</v>
      </c>
      <c r="J62" s="4">
        <v>584.77351329964586</v>
      </c>
      <c r="K62" s="4">
        <v>587.24356622790219</v>
      </c>
      <c r="L62" s="4">
        <v>589.70931204754743</v>
      </c>
      <c r="M62" s="4">
        <v>592.17075389331148</v>
      </c>
      <c r="N62" s="4">
        <v>594.19857742538443</v>
      </c>
      <c r="O62" s="4">
        <v>596.22434741035977</v>
      </c>
      <c r="P62" s="4">
        <v>598.24805135827046</v>
      </c>
      <c r="Q62" s="4">
        <v>600.26967786747264</v>
      </c>
      <c r="R62" s="4">
        <v>602.28921657762839</v>
      </c>
      <c r="S62" s="4">
        <v>604.33862298716849</v>
      </c>
      <c r="T62" s="4">
        <v>606.38414869476401</v>
      </c>
      <c r="U62" s="4">
        <v>608.4258104009059</v>
      </c>
      <c r="V62" s="4">
        <v>610.46362514347129</v>
      </c>
      <c r="W62" s="4">
        <v>612.49761027595378</v>
      </c>
      <c r="X62" s="4">
        <v>614.71165531444422</v>
      </c>
      <c r="Y62" s="4">
        <v>616.92128146800678</v>
      </c>
      <c r="Z62" s="4">
        <v>619.12653406802565</v>
      </c>
      <c r="AA62" s="4">
        <v>621.32745785682346</v>
      </c>
      <c r="AB62" s="4">
        <v>623.52409699658165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652.90253514563665</v>
      </c>
      <c r="D63" s="4">
        <v>638.67127208797319</v>
      </c>
      <c r="E63" s="4">
        <v>624.2441613994306</v>
      </c>
      <c r="F63" s="4">
        <v>609.62349791821907</v>
      </c>
      <c r="G63" s="4">
        <v>594.81162639782997</v>
      </c>
      <c r="H63" s="4">
        <v>579.82048054120969</v>
      </c>
      <c r="I63" s="4">
        <v>582.29915150516899</v>
      </c>
      <c r="J63" s="4">
        <v>584.77351329964586</v>
      </c>
      <c r="K63" s="4">
        <v>587.24356622790219</v>
      </c>
      <c r="L63" s="4">
        <v>589.70931204754743</v>
      </c>
      <c r="M63" s="4">
        <v>592.17075389331148</v>
      </c>
      <c r="N63" s="4">
        <v>594.19857742538443</v>
      </c>
      <c r="O63" s="4">
        <v>596.22434741035977</v>
      </c>
      <c r="P63" s="4">
        <v>598.24805135827046</v>
      </c>
      <c r="Q63" s="4">
        <v>600.26967786747264</v>
      </c>
      <c r="R63" s="4">
        <v>602.28921657762839</v>
      </c>
      <c r="S63" s="4">
        <v>604.33862298716849</v>
      </c>
      <c r="T63" s="4">
        <v>606.38414869476401</v>
      </c>
      <c r="U63" s="4">
        <v>608.4258104009059</v>
      </c>
      <c r="V63" s="4">
        <v>610.46362514347129</v>
      </c>
      <c r="W63" s="4">
        <v>612.49761027595378</v>
      </c>
      <c r="X63" s="4">
        <v>614.71165531444422</v>
      </c>
      <c r="Y63" s="4">
        <v>616.92128146800678</v>
      </c>
      <c r="Z63" s="4">
        <v>619.12653406802565</v>
      </c>
      <c r="AA63" s="4">
        <v>621.32745785682346</v>
      </c>
      <c r="AB63" s="4">
        <v>623.52409699658165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652.90253514563665</v>
      </c>
      <c r="D64" s="4">
        <v>638.67127208797319</v>
      </c>
      <c r="E64" s="4">
        <v>624.2441613994306</v>
      </c>
      <c r="F64" s="4">
        <v>609.62349791821907</v>
      </c>
      <c r="G64" s="4">
        <v>594.81162639782997</v>
      </c>
      <c r="H64" s="4">
        <v>579.82048054120969</v>
      </c>
      <c r="I64" s="4">
        <v>582.29915150516899</v>
      </c>
      <c r="J64" s="4">
        <v>584.77351329964586</v>
      </c>
      <c r="K64" s="4">
        <v>587.24356622790219</v>
      </c>
      <c r="L64" s="4">
        <v>589.70931204754743</v>
      </c>
      <c r="M64" s="4">
        <v>592.17075389331148</v>
      </c>
      <c r="N64" s="4">
        <v>594.19857742538443</v>
      </c>
      <c r="O64" s="4">
        <v>596.22434741035977</v>
      </c>
      <c r="P64" s="4">
        <v>598.24805135827046</v>
      </c>
      <c r="Q64" s="4">
        <v>600.26967786747264</v>
      </c>
      <c r="R64" s="4">
        <v>602.28921657762839</v>
      </c>
      <c r="S64" s="4">
        <v>604.33862298716849</v>
      </c>
      <c r="T64" s="4">
        <v>606.38414869476401</v>
      </c>
      <c r="U64" s="4">
        <v>608.4258104009059</v>
      </c>
      <c r="V64" s="4">
        <v>610.46362514347129</v>
      </c>
      <c r="W64" s="4">
        <v>612.49761027595378</v>
      </c>
      <c r="X64" s="4">
        <v>614.71165531444422</v>
      </c>
      <c r="Y64" s="4">
        <v>616.92128146800678</v>
      </c>
      <c r="Z64" s="4">
        <v>619.12653406802565</v>
      </c>
      <c r="AA64" s="4">
        <v>621.32745785682346</v>
      </c>
      <c r="AB64" s="4">
        <v>623.52409699658165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652.90253514563665</v>
      </c>
      <c r="D65" s="4">
        <v>638.67127208797319</v>
      </c>
      <c r="E65" s="4">
        <v>624.2441613994306</v>
      </c>
      <c r="F65" s="4">
        <v>609.62349791821907</v>
      </c>
      <c r="G65" s="4">
        <v>594.81162639782997</v>
      </c>
      <c r="H65" s="4">
        <v>579.82048054120969</v>
      </c>
      <c r="I65" s="4">
        <v>582.29915150516899</v>
      </c>
      <c r="J65" s="4">
        <v>584.77351329964586</v>
      </c>
      <c r="K65" s="4">
        <v>587.24356622790219</v>
      </c>
      <c r="L65" s="4">
        <v>589.70931204754743</v>
      </c>
      <c r="M65" s="4">
        <v>592.17075389331148</v>
      </c>
      <c r="N65" s="4">
        <v>594.19857742538443</v>
      </c>
      <c r="O65" s="4">
        <v>596.22434741035977</v>
      </c>
      <c r="P65" s="4">
        <v>598.24805135827046</v>
      </c>
      <c r="Q65" s="4">
        <v>600.26967786747264</v>
      </c>
      <c r="R65" s="4">
        <v>602.28921657762839</v>
      </c>
      <c r="S65" s="4">
        <v>604.33862298716849</v>
      </c>
      <c r="T65" s="4">
        <v>606.38414869476401</v>
      </c>
      <c r="U65" s="4">
        <v>608.4258104009059</v>
      </c>
      <c r="V65" s="4">
        <v>610.46362514347129</v>
      </c>
      <c r="W65" s="4">
        <v>612.49761027595378</v>
      </c>
      <c r="X65" s="4">
        <v>614.71165531444422</v>
      </c>
      <c r="Y65" s="4">
        <v>616.92128146800678</v>
      </c>
      <c r="Z65" s="4">
        <v>619.12653406802565</v>
      </c>
      <c r="AA65" s="4">
        <v>621.32745785682346</v>
      </c>
      <c r="AB65" s="4">
        <v>623.52409699658165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652.90253514563665</v>
      </c>
      <c r="D66" s="4">
        <v>638.67127208797319</v>
      </c>
      <c r="E66" s="4">
        <v>624.2441613994306</v>
      </c>
      <c r="F66" s="4">
        <v>609.62349791821907</v>
      </c>
      <c r="G66" s="4">
        <v>594.81162639782997</v>
      </c>
      <c r="H66" s="4">
        <v>579.82048054120969</v>
      </c>
      <c r="I66" s="4">
        <v>582.29915150516899</v>
      </c>
      <c r="J66" s="4">
        <v>584.77351329964586</v>
      </c>
      <c r="K66" s="4">
        <v>587.24356622790219</v>
      </c>
      <c r="L66" s="4">
        <v>589.70931204754743</v>
      </c>
      <c r="M66" s="4">
        <v>592.17075389331148</v>
      </c>
      <c r="N66" s="4">
        <v>594.19857742538443</v>
      </c>
      <c r="O66" s="4">
        <v>596.22434741035977</v>
      </c>
      <c r="P66" s="4">
        <v>598.24805135827046</v>
      </c>
      <c r="Q66" s="4">
        <v>600.26967786747264</v>
      </c>
      <c r="R66" s="4">
        <v>602.28921657762839</v>
      </c>
      <c r="S66" s="4">
        <v>604.33862298716849</v>
      </c>
      <c r="T66" s="4">
        <v>606.38414869476401</v>
      </c>
      <c r="U66" s="4">
        <v>608.4258104009059</v>
      </c>
      <c r="V66" s="4">
        <v>610.46362514347129</v>
      </c>
      <c r="W66" s="4">
        <v>612.49761027595378</v>
      </c>
      <c r="X66" s="4">
        <v>614.71165531444422</v>
      </c>
      <c r="Y66" s="4">
        <v>616.92128146800678</v>
      </c>
      <c r="Z66" s="4">
        <v>619.12653406802565</v>
      </c>
      <c r="AA66" s="4">
        <v>621.32745785682346</v>
      </c>
      <c r="AB66" s="4">
        <v>623.52409699658165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652.90253514563665</v>
      </c>
      <c r="D67" s="4">
        <v>638.67127208797319</v>
      </c>
      <c r="E67" s="4">
        <v>624.2441613994306</v>
      </c>
      <c r="F67" s="4">
        <v>609.62349791821907</v>
      </c>
      <c r="G67" s="4">
        <v>594.81162639782997</v>
      </c>
      <c r="H67" s="4">
        <v>579.82048054120969</v>
      </c>
      <c r="I67" s="4">
        <v>582.29915150516899</v>
      </c>
      <c r="J67" s="4">
        <v>584.77351329964586</v>
      </c>
      <c r="K67" s="4">
        <v>587.24356622790219</v>
      </c>
      <c r="L67" s="4">
        <v>589.70931204754743</v>
      </c>
      <c r="M67" s="4">
        <v>592.17075389331148</v>
      </c>
      <c r="N67" s="4">
        <v>594.19857742538443</v>
      </c>
      <c r="O67" s="4">
        <v>596.22434741035977</v>
      </c>
      <c r="P67" s="4">
        <v>598.24805135827046</v>
      </c>
      <c r="Q67" s="4">
        <v>600.26967786747264</v>
      </c>
      <c r="R67" s="4">
        <v>602.28921657762839</v>
      </c>
      <c r="S67" s="4">
        <v>604.33862298716849</v>
      </c>
      <c r="T67" s="4">
        <v>606.38414869476401</v>
      </c>
      <c r="U67" s="4">
        <v>608.4258104009059</v>
      </c>
      <c r="V67" s="4">
        <v>610.46362514347129</v>
      </c>
      <c r="W67" s="4">
        <v>612.49761027595378</v>
      </c>
      <c r="X67" s="4">
        <v>614.71165531444422</v>
      </c>
      <c r="Y67" s="4">
        <v>616.92128146800678</v>
      </c>
      <c r="Z67" s="4">
        <v>619.12653406802565</v>
      </c>
      <c r="AA67" s="4">
        <v>621.32745785682346</v>
      </c>
      <c r="AB67" s="4">
        <v>623.52409699658165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652.90253514563665</v>
      </c>
      <c r="D68" s="4">
        <v>638.67127208797319</v>
      </c>
      <c r="E68" s="4">
        <v>624.2441613994306</v>
      </c>
      <c r="F68" s="4">
        <v>609.62349791821907</v>
      </c>
      <c r="G68" s="4">
        <v>594.81162639782997</v>
      </c>
      <c r="H68" s="4">
        <v>579.82048054120969</v>
      </c>
      <c r="I68" s="4">
        <v>582.29915150516899</v>
      </c>
      <c r="J68" s="4">
        <v>584.77351329964586</v>
      </c>
      <c r="K68" s="4">
        <v>587.24356622790219</v>
      </c>
      <c r="L68" s="4">
        <v>589.70931204754743</v>
      </c>
      <c r="M68" s="4">
        <v>592.17075389331148</v>
      </c>
      <c r="N68" s="4">
        <v>594.19857742538443</v>
      </c>
      <c r="O68" s="4">
        <v>596.22434741035977</v>
      </c>
      <c r="P68" s="4">
        <v>598.24805135827046</v>
      </c>
      <c r="Q68" s="4">
        <v>600.26967786747264</v>
      </c>
      <c r="R68" s="4">
        <v>602.28921657762839</v>
      </c>
      <c r="S68" s="4">
        <v>604.33862298716849</v>
      </c>
      <c r="T68" s="4">
        <v>606.38414869476401</v>
      </c>
      <c r="U68" s="4">
        <v>608.4258104009059</v>
      </c>
      <c r="V68" s="4">
        <v>610.46362514347129</v>
      </c>
      <c r="W68" s="4">
        <v>612.49761027595378</v>
      </c>
      <c r="X68" s="4">
        <v>614.71165531444422</v>
      </c>
      <c r="Y68" s="4">
        <v>616.92128146800678</v>
      </c>
      <c r="Z68" s="4">
        <v>619.12653406802565</v>
      </c>
      <c r="AA68" s="4">
        <v>621.32745785682346</v>
      </c>
      <c r="AB68" s="4">
        <v>623.52409699658165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652.90253514563665</v>
      </c>
      <c r="D69" s="4">
        <v>638.67127208797319</v>
      </c>
      <c r="E69" s="4">
        <v>624.2441613994306</v>
      </c>
      <c r="F69" s="4">
        <v>609.62349791821907</v>
      </c>
      <c r="G69" s="4">
        <v>594.81162639782997</v>
      </c>
      <c r="H69" s="4">
        <v>579.82048054120969</v>
      </c>
      <c r="I69" s="4">
        <v>582.29915150516899</v>
      </c>
      <c r="J69" s="4">
        <v>584.77351329964586</v>
      </c>
      <c r="K69" s="4">
        <v>587.24356622790219</v>
      </c>
      <c r="L69" s="4">
        <v>589.70931204754743</v>
      </c>
      <c r="M69" s="4">
        <v>592.17075389331148</v>
      </c>
      <c r="N69" s="4">
        <v>594.19857742538443</v>
      </c>
      <c r="O69" s="4">
        <v>596.22434741035977</v>
      </c>
      <c r="P69" s="4">
        <v>598.24805135827046</v>
      </c>
      <c r="Q69" s="4">
        <v>600.26967786747264</v>
      </c>
      <c r="R69" s="4">
        <v>602.28921657762839</v>
      </c>
      <c r="S69" s="4">
        <v>604.33862298716849</v>
      </c>
      <c r="T69" s="4">
        <v>606.38414869476401</v>
      </c>
      <c r="U69" s="4">
        <v>608.4258104009059</v>
      </c>
      <c r="V69" s="4">
        <v>610.46362514347129</v>
      </c>
      <c r="W69" s="4">
        <v>612.49761027595378</v>
      </c>
      <c r="X69" s="4">
        <v>614.71165531444422</v>
      </c>
      <c r="Y69" s="4">
        <v>616.92128146800678</v>
      </c>
      <c r="Z69" s="4">
        <v>619.12653406802565</v>
      </c>
      <c r="AA69" s="4">
        <v>621.32745785682346</v>
      </c>
      <c r="AB69" s="4">
        <v>623.52409699658165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652.90253514563665</v>
      </c>
      <c r="D70" s="4">
        <v>638.67127208797319</v>
      </c>
      <c r="E70" s="4">
        <v>624.2441613994306</v>
      </c>
      <c r="F70" s="4">
        <v>609.62349791821907</v>
      </c>
      <c r="G70" s="4">
        <v>594.81162639782997</v>
      </c>
      <c r="H70" s="4">
        <v>579.82048054120969</v>
      </c>
      <c r="I70" s="4">
        <v>582.29915150516899</v>
      </c>
      <c r="J70" s="4">
        <v>584.77351329964586</v>
      </c>
      <c r="K70" s="4">
        <v>587.24356622790219</v>
      </c>
      <c r="L70" s="4">
        <v>589.70931204754743</v>
      </c>
      <c r="M70" s="4">
        <v>592.17075389331148</v>
      </c>
      <c r="N70" s="4">
        <v>594.19857742538443</v>
      </c>
      <c r="O70" s="4">
        <v>596.22434741035977</v>
      </c>
      <c r="P70" s="4">
        <v>598.24805135827046</v>
      </c>
      <c r="Q70" s="4">
        <v>600.26967786747264</v>
      </c>
      <c r="R70" s="4">
        <v>602.28921657762839</v>
      </c>
      <c r="S70" s="4">
        <v>604.33862298716849</v>
      </c>
      <c r="T70" s="4">
        <v>606.38414869476401</v>
      </c>
      <c r="U70" s="4">
        <v>608.4258104009059</v>
      </c>
      <c r="V70" s="4">
        <v>610.46362514347129</v>
      </c>
      <c r="W70" s="4">
        <v>612.49761027595378</v>
      </c>
      <c r="X70" s="4">
        <v>614.71165531444422</v>
      </c>
      <c r="Y70" s="4">
        <v>616.92128146800678</v>
      </c>
      <c r="Z70" s="4">
        <v>619.12653406802565</v>
      </c>
      <c r="AA70" s="4">
        <v>621.32745785682346</v>
      </c>
      <c r="AB70" s="4">
        <v>623.52409699658165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652.90253514563665</v>
      </c>
      <c r="D71" s="4">
        <v>638.67127208797319</v>
      </c>
      <c r="E71" s="4">
        <v>624.2441613994306</v>
      </c>
      <c r="F71" s="4">
        <v>609.62349791821907</v>
      </c>
      <c r="G71" s="4">
        <v>594.81162639782997</v>
      </c>
      <c r="H71" s="4">
        <v>579.82048054120969</v>
      </c>
      <c r="I71" s="4">
        <v>582.29915150516899</v>
      </c>
      <c r="J71" s="4">
        <v>584.77351329964586</v>
      </c>
      <c r="K71" s="4">
        <v>587.24356622790219</v>
      </c>
      <c r="L71" s="4">
        <v>589.70931204754743</v>
      </c>
      <c r="M71" s="4">
        <v>592.17075389331148</v>
      </c>
      <c r="N71" s="4">
        <v>594.19857742538443</v>
      </c>
      <c r="O71" s="4">
        <v>596.22434741035977</v>
      </c>
      <c r="P71" s="4">
        <v>598.24805135827046</v>
      </c>
      <c r="Q71" s="4">
        <v>600.26967786747264</v>
      </c>
      <c r="R71" s="4">
        <v>602.28921657762839</v>
      </c>
      <c r="S71" s="4">
        <v>604.33862298716849</v>
      </c>
      <c r="T71" s="4">
        <v>606.38414869476401</v>
      </c>
      <c r="U71" s="4">
        <v>608.4258104009059</v>
      </c>
      <c r="V71" s="4">
        <v>610.46362514347129</v>
      </c>
      <c r="W71" s="4">
        <v>612.49761027595378</v>
      </c>
      <c r="X71" s="4">
        <v>614.71165531444422</v>
      </c>
      <c r="Y71" s="4">
        <v>616.92128146800678</v>
      </c>
      <c r="Z71" s="4">
        <v>619.12653406802565</v>
      </c>
      <c r="AA71" s="4">
        <v>621.32745785682346</v>
      </c>
      <c r="AB71" s="4">
        <v>623.52409699658165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652.90253514563665</v>
      </c>
      <c r="D72" s="4">
        <v>638.67127208797319</v>
      </c>
      <c r="E72" s="4">
        <v>624.2441613994306</v>
      </c>
      <c r="F72" s="4">
        <v>609.62349791821907</v>
      </c>
      <c r="G72" s="4">
        <v>594.81162639782997</v>
      </c>
      <c r="H72" s="4">
        <v>579.82048054120969</v>
      </c>
      <c r="I72" s="4">
        <v>582.29915150516899</v>
      </c>
      <c r="J72" s="4">
        <v>584.77351329964586</v>
      </c>
      <c r="K72" s="4">
        <v>587.24356622790219</v>
      </c>
      <c r="L72" s="4">
        <v>589.70931204754743</v>
      </c>
      <c r="M72" s="4">
        <v>592.17075389331148</v>
      </c>
      <c r="N72" s="4">
        <v>594.19857742538443</v>
      </c>
      <c r="O72" s="4">
        <v>596.22434741035977</v>
      </c>
      <c r="P72" s="4">
        <v>598.24805135827046</v>
      </c>
      <c r="Q72" s="4">
        <v>600.26967786747264</v>
      </c>
      <c r="R72" s="4">
        <v>602.28921657762839</v>
      </c>
      <c r="S72" s="4">
        <v>604.33862298716849</v>
      </c>
      <c r="T72" s="4">
        <v>606.38414869476401</v>
      </c>
      <c r="U72" s="4">
        <v>608.4258104009059</v>
      </c>
      <c r="V72" s="4">
        <v>610.46362514347129</v>
      </c>
      <c r="W72" s="4">
        <v>612.49761027595378</v>
      </c>
      <c r="X72" s="4">
        <v>614.71165531444422</v>
      </c>
      <c r="Y72" s="4">
        <v>616.92128146800678</v>
      </c>
      <c r="Z72" s="4">
        <v>619.12653406802565</v>
      </c>
      <c r="AA72" s="4">
        <v>621.32745785682346</v>
      </c>
      <c r="AB72" s="4">
        <v>623.52409699658165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652.90253514563665</v>
      </c>
      <c r="D73" s="4">
        <v>638.67127208797319</v>
      </c>
      <c r="E73" s="4">
        <v>624.2441613994306</v>
      </c>
      <c r="F73" s="4">
        <v>609.62349791821907</v>
      </c>
      <c r="G73" s="4">
        <v>594.81162639782997</v>
      </c>
      <c r="H73" s="4">
        <v>579.82048054120969</v>
      </c>
      <c r="I73" s="4">
        <v>582.29915150516899</v>
      </c>
      <c r="J73" s="4">
        <v>584.77351329964586</v>
      </c>
      <c r="K73" s="4">
        <v>587.24356622790219</v>
      </c>
      <c r="L73" s="4">
        <v>589.70931204754743</v>
      </c>
      <c r="M73" s="4">
        <v>592.17075389331148</v>
      </c>
      <c r="N73" s="4">
        <v>594.19857742538443</v>
      </c>
      <c r="O73" s="4">
        <v>596.22434741035977</v>
      </c>
      <c r="P73" s="4">
        <v>598.24805135827046</v>
      </c>
      <c r="Q73" s="4">
        <v>600.26967786747264</v>
      </c>
      <c r="R73" s="4">
        <v>602.28921657762839</v>
      </c>
      <c r="S73" s="4">
        <v>604.33862298716849</v>
      </c>
      <c r="T73" s="4">
        <v>606.38414869476401</v>
      </c>
      <c r="U73" s="4">
        <v>608.4258104009059</v>
      </c>
      <c r="V73" s="4">
        <v>610.46362514347129</v>
      </c>
      <c r="W73" s="4">
        <v>612.49761027595378</v>
      </c>
      <c r="X73" s="4">
        <v>614.71165531444422</v>
      </c>
      <c r="Y73" s="4">
        <v>616.92128146800678</v>
      </c>
      <c r="Z73" s="4">
        <v>619.12653406802565</v>
      </c>
      <c r="AA73" s="4">
        <v>621.32745785682346</v>
      </c>
      <c r="AB73" s="4">
        <v>623.52409699658165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652.90253514563665</v>
      </c>
      <c r="D74" s="4">
        <v>638.67127208797319</v>
      </c>
      <c r="E74" s="4">
        <v>624.2441613994306</v>
      </c>
      <c r="F74" s="4">
        <v>609.62349791821907</v>
      </c>
      <c r="G74" s="4">
        <v>594.81162639782997</v>
      </c>
      <c r="H74" s="4">
        <v>579.82048054120969</v>
      </c>
      <c r="I74" s="4">
        <v>582.29915150516899</v>
      </c>
      <c r="J74" s="4">
        <v>584.77351329964586</v>
      </c>
      <c r="K74" s="4">
        <v>587.24356622790219</v>
      </c>
      <c r="L74" s="4">
        <v>589.70931204754743</v>
      </c>
      <c r="M74" s="4">
        <v>592.17075389331148</v>
      </c>
      <c r="N74" s="4">
        <v>594.19857742538443</v>
      </c>
      <c r="O74" s="4">
        <v>596.22434741035977</v>
      </c>
      <c r="P74" s="4">
        <v>598.24805135827046</v>
      </c>
      <c r="Q74" s="4">
        <v>600.26967786747264</v>
      </c>
      <c r="R74" s="4">
        <v>602.28921657762839</v>
      </c>
      <c r="S74" s="4">
        <v>604.33862298716849</v>
      </c>
      <c r="T74" s="4">
        <v>606.38414869476401</v>
      </c>
      <c r="U74" s="4">
        <v>608.4258104009059</v>
      </c>
      <c r="V74" s="4">
        <v>610.46362514347129</v>
      </c>
      <c r="W74" s="4">
        <v>612.49761027595378</v>
      </c>
      <c r="X74" s="4">
        <v>614.71165531444422</v>
      </c>
      <c r="Y74" s="4">
        <v>616.92128146800678</v>
      </c>
      <c r="Z74" s="4">
        <v>619.12653406802565</v>
      </c>
      <c r="AA74" s="4">
        <v>621.32745785682346</v>
      </c>
      <c r="AB74" s="4">
        <v>623.52409699658165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652.90253514563665</v>
      </c>
      <c r="D75" s="4">
        <v>638.67127208797319</v>
      </c>
      <c r="E75" s="4">
        <v>624.2441613994306</v>
      </c>
      <c r="F75" s="4">
        <v>609.62349791821907</v>
      </c>
      <c r="G75" s="4">
        <v>594.81162639782997</v>
      </c>
      <c r="H75" s="4">
        <v>579.82048054120969</v>
      </c>
      <c r="I75" s="4">
        <v>582.29915150516899</v>
      </c>
      <c r="J75" s="4">
        <v>584.77351329964586</v>
      </c>
      <c r="K75" s="4">
        <v>587.24356622790219</v>
      </c>
      <c r="L75" s="4">
        <v>589.70931204754743</v>
      </c>
      <c r="M75" s="4">
        <v>592.17075389331148</v>
      </c>
      <c r="N75" s="4">
        <v>594.19857742538443</v>
      </c>
      <c r="O75" s="4">
        <v>596.22434741035977</v>
      </c>
      <c r="P75" s="4">
        <v>598.24805135827046</v>
      </c>
      <c r="Q75" s="4">
        <v>600.26967786747264</v>
      </c>
      <c r="R75" s="4">
        <v>602.28921657762839</v>
      </c>
      <c r="S75" s="4">
        <v>604.33862298716849</v>
      </c>
      <c r="T75" s="4">
        <v>606.38414869476401</v>
      </c>
      <c r="U75" s="4">
        <v>608.4258104009059</v>
      </c>
      <c r="V75" s="4">
        <v>610.46362514347129</v>
      </c>
      <c r="W75" s="4">
        <v>612.49761027595378</v>
      </c>
      <c r="X75" s="4">
        <v>614.71165531444422</v>
      </c>
      <c r="Y75" s="4">
        <v>616.92128146800678</v>
      </c>
      <c r="Z75" s="4">
        <v>619.12653406802565</v>
      </c>
      <c r="AA75" s="4">
        <v>621.32745785682346</v>
      </c>
      <c r="AB75" s="4">
        <v>623.52409699658165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652.90253514563665</v>
      </c>
      <c r="D76" s="4">
        <v>638.67127208797319</v>
      </c>
      <c r="E76" s="4">
        <v>624.2441613994306</v>
      </c>
      <c r="F76" s="4">
        <v>609.62349791821907</v>
      </c>
      <c r="G76" s="4">
        <v>594.81162639782997</v>
      </c>
      <c r="H76" s="4">
        <v>579.82048054120969</v>
      </c>
      <c r="I76" s="4">
        <v>582.29915150516899</v>
      </c>
      <c r="J76" s="4">
        <v>584.77351329964586</v>
      </c>
      <c r="K76" s="4">
        <v>587.24356622790219</v>
      </c>
      <c r="L76" s="4">
        <v>589.70931204754743</v>
      </c>
      <c r="M76" s="4">
        <v>592.17075389331148</v>
      </c>
      <c r="N76" s="4">
        <v>594.19857742538443</v>
      </c>
      <c r="O76" s="4">
        <v>596.22434741035977</v>
      </c>
      <c r="P76" s="4">
        <v>598.24805135827046</v>
      </c>
      <c r="Q76" s="4">
        <v>600.26967786747264</v>
      </c>
      <c r="R76" s="4">
        <v>602.28921657762839</v>
      </c>
      <c r="S76" s="4">
        <v>604.33862298716849</v>
      </c>
      <c r="T76" s="4">
        <v>606.38414869476401</v>
      </c>
      <c r="U76" s="4">
        <v>608.4258104009059</v>
      </c>
      <c r="V76" s="4">
        <v>610.46362514347129</v>
      </c>
      <c r="W76" s="4">
        <v>612.49761027595378</v>
      </c>
      <c r="X76" s="4">
        <v>614.71165531444422</v>
      </c>
      <c r="Y76" s="4">
        <v>616.92128146800678</v>
      </c>
      <c r="Z76" s="4">
        <v>619.12653406802565</v>
      </c>
      <c r="AA76" s="4">
        <v>621.32745785682346</v>
      </c>
      <c r="AB76" s="4">
        <v>623.52409699658165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652.90253514563665</v>
      </c>
      <c r="D77" s="4">
        <v>638.67127208797319</v>
      </c>
      <c r="E77" s="4">
        <v>624.2441613994306</v>
      </c>
      <c r="F77" s="4">
        <v>609.62349791821907</v>
      </c>
      <c r="G77" s="4">
        <v>594.81162639782997</v>
      </c>
      <c r="H77" s="4">
        <v>579.82048054120969</v>
      </c>
      <c r="I77" s="4">
        <v>582.29915150516899</v>
      </c>
      <c r="J77" s="4">
        <v>584.77351329964586</v>
      </c>
      <c r="K77" s="4">
        <v>587.24356622790219</v>
      </c>
      <c r="L77" s="4">
        <v>589.70931204754743</v>
      </c>
      <c r="M77" s="4">
        <v>592.17075389331148</v>
      </c>
      <c r="N77" s="4">
        <v>594.19857742538443</v>
      </c>
      <c r="O77" s="4">
        <v>596.22434741035977</v>
      </c>
      <c r="P77" s="4">
        <v>598.24805135827046</v>
      </c>
      <c r="Q77" s="4">
        <v>600.26967786747264</v>
      </c>
      <c r="R77" s="4">
        <v>602.28921657762839</v>
      </c>
      <c r="S77" s="4">
        <v>604.33862298716849</v>
      </c>
      <c r="T77" s="4">
        <v>606.38414869476401</v>
      </c>
      <c r="U77" s="4">
        <v>608.4258104009059</v>
      </c>
      <c r="V77" s="4">
        <v>610.46362514347129</v>
      </c>
      <c r="W77" s="4">
        <v>612.49761027595378</v>
      </c>
      <c r="X77" s="4">
        <v>614.71165531444422</v>
      </c>
      <c r="Y77" s="4">
        <v>616.92128146800678</v>
      </c>
      <c r="Z77" s="4">
        <v>619.12653406802565</v>
      </c>
      <c r="AA77" s="4">
        <v>621.32745785682346</v>
      </c>
      <c r="AB77" s="4">
        <v>623.52409699658165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652.90253514563665</v>
      </c>
      <c r="D78" s="4">
        <v>638.67127208797319</v>
      </c>
      <c r="E78" s="4">
        <v>624.2441613994306</v>
      </c>
      <c r="F78" s="4">
        <v>609.62349791821907</v>
      </c>
      <c r="G78" s="4">
        <v>594.81162639782997</v>
      </c>
      <c r="H78" s="4">
        <v>579.82048054120969</v>
      </c>
      <c r="I78" s="4">
        <v>582.29915150516899</v>
      </c>
      <c r="J78" s="4">
        <v>584.77351329964586</v>
      </c>
      <c r="K78" s="4">
        <v>587.24356622790219</v>
      </c>
      <c r="L78" s="4">
        <v>589.70931204754743</v>
      </c>
      <c r="M78" s="4">
        <v>592.17075389331148</v>
      </c>
      <c r="N78" s="4">
        <v>594.19857742538443</v>
      </c>
      <c r="O78" s="4">
        <v>596.22434741035977</v>
      </c>
      <c r="P78" s="4">
        <v>598.24805135827046</v>
      </c>
      <c r="Q78" s="4">
        <v>600.26967786747264</v>
      </c>
      <c r="R78" s="4">
        <v>602.28921657762839</v>
      </c>
      <c r="S78" s="4">
        <v>604.33862298716849</v>
      </c>
      <c r="T78" s="4">
        <v>606.38414869476401</v>
      </c>
      <c r="U78" s="4">
        <v>608.4258104009059</v>
      </c>
      <c r="V78" s="4">
        <v>610.46362514347129</v>
      </c>
      <c r="W78" s="4">
        <v>612.49761027595378</v>
      </c>
      <c r="X78" s="4">
        <v>614.71165531444422</v>
      </c>
      <c r="Y78" s="4">
        <v>616.92128146800678</v>
      </c>
      <c r="Z78" s="4">
        <v>619.12653406802565</v>
      </c>
      <c r="AA78" s="4">
        <v>621.32745785682346</v>
      </c>
      <c r="AB78" s="4">
        <v>623.52409699658165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652.90253514563665</v>
      </c>
      <c r="D79" s="4">
        <v>638.67127208797319</v>
      </c>
      <c r="E79" s="4">
        <v>624.2441613994306</v>
      </c>
      <c r="F79" s="4">
        <v>609.62349791821907</v>
      </c>
      <c r="G79" s="4">
        <v>594.81162639782997</v>
      </c>
      <c r="H79" s="4">
        <v>579.82048054120969</v>
      </c>
      <c r="I79" s="4">
        <v>582.29915150516899</v>
      </c>
      <c r="J79" s="4">
        <v>584.77351329964586</v>
      </c>
      <c r="K79" s="4">
        <v>587.24356622790219</v>
      </c>
      <c r="L79" s="4">
        <v>589.70931204754743</v>
      </c>
      <c r="M79" s="4">
        <v>592.17075389331148</v>
      </c>
      <c r="N79" s="4">
        <v>594.19857742538443</v>
      </c>
      <c r="O79" s="4">
        <v>596.22434741035977</v>
      </c>
      <c r="P79" s="4">
        <v>598.24805135827046</v>
      </c>
      <c r="Q79" s="4">
        <v>600.26967786747264</v>
      </c>
      <c r="R79" s="4">
        <v>602.28921657762839</v>
      </c>
      <c r="S79" s="4">
        <v>604.33862298716849</v>
      </c>
      <c r="T79" s="4">
        <v>606.38414869476401</v>
      </c>
      <c r="U79" s="4">
        <v>608.4258104009059</v>
      </c>
      <c r="V79" s="4">
        <v>610.46362514347129</v>
      </c>
      <c r="W79" s="4">
        <v>612.49761027595378</v>
      </c>
      <c r="X79" s="4">
        <v>614.71165531444422</v>
      </c>
      <c r="Y79" s="4">
        <v>616.92128146800678</v>
      </c>
      <c r="Z79" s="4">
        <v>619.12653406802565</v>
      </c>
      <c r="AA79" s="4">
        <v>621.32745785682346</v>
      </c>
      <c r="AB79" s="4">
        <v>623.52409699658165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652.90253514563665</v>
      </c>
      <c r="D80" s="4">
        <v>638.67127208797319</v>
      </c>
      <c r="E80" s="4">
        <v>624.2441613994306</v>
      </c>
      <c r="F80" s="4">
        <v>609.62349791821907</v>
      </c>
      <c r="G80" s="4">
        <v>594.81162639782997</v>
      </c>
      <c r="H80" s="4">
        <v>579.82048054120969</v>
      </c>
      <c r="I80" s="4">
        <v>582.29915150516899</v>
      </c>
      <c r="J80" s="4">
        <v>584.77351329964586</v>
      </c>
      <c r="K80" s="4">
        <v>587.24356622790219</v>
      </c>
      <c r="L80" s="4">
        <v>589.70931204754743</v>
      </c>
      <c r="M80" s="4">
        <v>592.17075389331148</v>
      </c>
      <c r="N80" s="4">
        <v>594.19857742538443</v>
      </c>
      <c r="O80" s="4">
        <v>596.22434741035977</v>
      </c>
      <c r="P80" s="4">
        <v>598.24805135827046</v>
      </c>
      <c r="Q80" s="4">
        <v>600.26967786747264</v>
      </c>
      <c r="R80" s="4">
        <v>602.28921657762839</v>
      </c>
      <c r="S80" s="4">
        <v>604.33862298716849</v>
      </c>
      <c r="T80" s="4">
        <v>606.38414869476401</v>
      </c>
      <c r="U80" s="4">
        <v>608.4258104009059</v>
      </c>
      <c r="V80" s="4">
        <v>610.46362514347129</v>
      </c>
      <c r="W80" s="4">
        <v>612.49761027595378</v>
      </c>
      <c r="X80" s="4">
        <v>614.71165531444422</v>
      </c>
      <c r="Y80" s="4">
        <v>616.92128146800678</v>
      </c>
      <c r="Z80" s="4">
        <v>619.12653406802565</v>
      </c>
      <c r="AA80" s="4">
        <v>621.32745785682346</v>
      </c>
      <c r="AB80" s="4">
        <v>623.52409699658165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652.90253514563665</v>
      </c>
      <c r="D81" s="4">
        <v>638.67127208797319</v>
      </c>
      <c r="E81" s="4">
        <v>624.2441613994306</v>
      </c>
      <c r="F81" s="4">
        <v>609.62349791821907</v>
      </c>
      <c r="G81" s="4">
        <v>594.81162639782997</v>
      </c>
      <c r="H81" s="4">
        <v>579.82048054120969</v>
      </c>
      <c r="I81" s="4">
        <v>582.29915150516899</v>
      </c>
      <c r="J81" s="4">
        <v>584.77351329964586</v>
      </c>
      <c r="K81" s="4">
        <v>587.24356622790219</v>
      </c>
      <c r="L81" s="4">
        <v>589.70931204754743</v>
      </c>
      <c r="M81" s="4">
        <v>592.17075389331148</v>
      </c>
      <c r="N81" s="4">
        <v>594.19857742538443</v>
      </c>
      <c r="O81" s="4">
        <v>596.22434741035977</v>
      </c>
      <c r="P81" s="4">
        <v>598.24805135827046</v>
      </c>
      <c r="Q81" s="4">
        <v>600.26967786747264</v>
      </c>
      <c r="R81" s="4">
        <v>602.28921657762839</v>
      </c>
      <c r="S81" s="4">
        <v>604.33862298716849</v>
      </c>
      <c r="T81" s="4">
        <v>606.38414869476401</v>
      </c>
      <c r="U81" s="4">
        <v>608.4258104009059</v>
      </c>
      <c r="V81" s="4">
        <v>610.46362514347129</v>
      </c>
      <c r="W81" s="4">
        <v>612.49761027595378</v>
      </c>
      <c r="X81" s="4">
        <v>614.71165531444422</v>
      </c>
      <c r="Y81" s="4">
        <v>616.92128146800678</v>
      </c>
      <c r="Z81" s="4">
        <v>619.12653406802565</v>
      </c>
      <c r="AA81" s="4">
        <v>621.32745785682346</v>
      </c>
      <c r="AB81" s="4">
        <v>623.52409699658165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652.90253514563665</v>
      </c>
      <c r="D82" s="4">
        <v>638.67127208797319</v>
      </c>
      <c r="E82" s="4">
        <v>624.2441613994306</v>
      </c>
      <c r="F82" s="4">
        <v>609.62349791821907</v>
      </c>
      <c r="G82" s="4">
        <v>594.81162639782997</v>
      </c>
      <c r="H82" s="4">
        <v>579.82048054120969</v>
      </c>
      <c r="I82" s="4">
        <v>582.29915150516899</v>
      </c>
      <c r="J82" s="4">
        <v>584.77351329964586</v>
      </c>
      <c r="K82" s="4">
        <v>587.24356622790219</v>
      </c>
      <c r="L82" s="4">
        <v>589.70931204754743</v>
      </c>
      <c r="M82" s="4">
        <v>592.17075389331148</v>
      </c>
      <c r="N82" s="4">
        <v>594.19857742538443</v>
      </c>
      <c r="O82" s="4">
        <v>596.22434741035977</v>
      </c>
      <c r="P82" s="4">
        <v>598.24805135827046</v>
      </c>
      <c r="Q82" s="4">
        <v>600.26967786747264</v>
      </c>
      <c r="R82" s="4">
        <v>602.28921657762839</v>
      </c>
      <c r="S82" s="4">
        <v>604.33862298716849</v>
      </c>
      <c r="T82" s="4">
        <v>606.38414869476401</v>
      </c>
      <c r="U82" s="4">
        <v>608.4258104009059</v>
      </c>
      <c r="V82" s="4">
        <v>610.46362514347129</v>
      </c>
      <c r="W82" s="4">
        <v>612.49761027595378</v>
      </c>
      <c r="X82" s="4">
        <v>614.71165531444422</v>
      </c>
      <c r="Y82" s="4">
        <v>616.92128146800678</v>
      </c>
      <c r="Z82" s="4">
        <v>619.12653406802565</v>
      </c>
      <c r="AA82" s="4">
        <v>621.32745785682346</v>
      </c>
      <c r="AB82" s="4">
        <v>623.52409699658165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652.90253514563665</v>
      </c>
      <c r="D83" s="4">
        <v>638.67127208797319</v>
      </c>
      <c r="E83" s="4">
        <v>624.2441613994306</v>
      </c>
      <c r="F83" s="4">
        <v>609.62349791821907</v>
      </c>
      <c r="G83" s="4">
        <v>594.81162639782997</v>
      </c>
      <c r="H83" s="4">
        <v>579.82048054120969</v>
      </c>
      <c r="I83" s="4">
        <v>582.29915150516899</v>
      </c>
      <c r="J83" s="4">
        <v>584.77351329964586</v>
      </c>
      <c r="K83" s="4">
        <v>587.24356622790219</v>
      </c>
      <c r="L83" s="4">
        <v>589.70931204754743</v>
      </c>
      <c r="M83" s="4">
        <v>592.17075389331148</v>
      </c>
      <c r="N83" s="4">
        <v>594.19857742538443</v>
      </c>
      <c r="O83" s="4">
        <v>596.22434741035977</v>
      </c>
      <c r="P83" s="4">
        <v>598.24805135827046</v>
      </c>
      <c r="Q83" s="4">
        <v>600.26967786747264</v>
      </c>
      <c r="R83" s="4">
        <v>602.28921657762839</v>
      </c>
      <c r="S83" s="4">
        <v>604.33862298716849</v>
      </c>
      <c r="T83" s="4">
        <v>606.38414869476401</v>
      </c>
      <c r="U83" s="4">
        <v>608.4258104009059</v>
      </c>
      <c r="V83" s="4">
        <v>610.46362514347129</v>
      </c>
      <c r="W83" s="4">
        <v>612.49761027595378</v>
      </c>
      <c r="X83" s="4">
        <v>614.71165531444422</v>
      </c>
      <c r="Y83" s="4">
        <v>616.92128146800678</v>
      </c>
      <c r="Z83" s="4">
        <v>619.12653406802565</v>
      </c>
      <c r="AA83" s="4">
        <v>621.32745785682346</v>
      </c>
      <c r="AB83" s="4">
        <v>623.52409699658165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652.90253514563665</v>
      </c>
      <c r="D84" s="4">
        <v>638.67127208797319</v>
      </c>
      <c r="E84" s="4">
        <v>624.2441613994306</v>
      </c>
      <c r="F84" s="4">
        <v>609.62349791821907</v>
      </c>
      <c r="G84" s="4">
        <v>594.81162639782997</v>
      </c>
      <c r="H84" s="4">
        <v>579.82048054120969</v>
      </c>
      <c r="I84" s="4">
        <v>582.29915150516899</v>
      </c>
      <c r="J84" s="4">
        <v>584.77351329964586</v>
      </c>
      <c r="K84" s="4">
        <v>587.24356622790219</v>
      </c>
      <c r="L84" s="4">
        <v>589.70931204754743</v>
      </c>
      <c r="M84" s="4">
        <v>592.17075389331148</v>
      </c>
      <c r="N84" s="4">
        <v>594.19857742538443</v>
      </c>
      <c r="O84" s="4">
        <v>596.22434741035977</v>
      </c>
      <c r="P84" s="4">
        <v>598.24805135827046</v>
      </c>
      <c r="Q84" s="4">
        <v>600.26967786747264</v>
      </c>
      <c r="R84" s="4">
        <v>602.28921657762839</v>
      </c>
      <c r="S84" s="4">
        <v>604.33862298716849</v>
      </c>
      <c r="T84" s="4">
        <v>606.38414869476401</v>
      </c>
      <c r="U84" s="4">
        <v>608.4258104009059</v>
      </c>
      <c r="V84" s="4">
        <v>610.46362514347129</v>
      </c>
      <c r="W84" s="4">
        <v>612.49761027595378</v>
      </c>
      <c r="X84" s="4">
        <v>614.71165531444422</v>
      </c>
      <c r="Y84" s="4">
        <v>616.92128146800678</v>
      </c>
      <c r="Z84" s="4">
        <v>619.12653406802565</v>
      </c>
      <c r="AA84" s="4">
        <v>621.32745785682346</v>
      </c>
      <c r="AB84" s="4">
        <v>623.52409699658165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652.90253514563665</v>
      </c>
      <c r="D85" s="4">
        <v>638.67127208797319</v>
      </c>
      <c r="E85" s="4">
        <v>624.2441613994306</v>
      </c>
      <c r="F85" s="4">
        <v>609.62349791821907</v>
      </c>
      <c r="G85" s="4">
        <v>594.81162639782997</v>
      </c>
      <c r="H85" s="4">
        <v>579.82048054120969</v>
      </c>
      <c r="I85" s="4">
        <v>582.29915150516899</v>
      </c>
      <c r="J85" s="4">
        <v>584.77351329964586</v>
      </c>
      <c r="K85" s="4">
        <v>587.24356622790219</v>
      </c>
      <c r="L85" s="4">
        <v>589.70931204754743</v>
      </c>
      <c r="M85" s="4">
        <v>592.17075389331148</v>
      </c>
      <c r="N85" s="4">
        <v>594.19857742538443</v>
      </c>
      <c r="O85" s="4">
        <v>596.22434741035977</v>
      </c>
      <c r="P85" s="4">
        <v>598.24805135827046</v>
      </c>
      <c r="Q85" s="4">
        <v>600.26967786747264</v>
      </c>
      <c r="R85" s="4">
        <v>602.28921657762839</v>
      </c>
      <c r="S85" s="4">
        <v>604.33862298716849</v>
      </c>
      <c r="T85" s="4">
        <v>606.38414869476401</v>
      </c>
      <c r="U85" s="4">
        <v>608.4258104009059</v>
      </c>
      <c r="V85" s="4">
        <v>610.46362514347129</v>
      </c>
      <c r="W85" s="4">
        <v>612.49761027595378</v>
      </c>
      <c r="X85" s="4">
        <v>614.71165531444422</v>
      </c>
      <c r="Y85" s="4">
        <v>616.92128146800678</v>
      </c>
      <c r="Z85" s="4">
        <v>619.12653406802565</v>
      </c>
      <c r="AA85" s="4">
        <v>621.32745785682346</v>
      </c>
      <c r="AB85" s="4">
        <v>623.52409699658165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652.90253514563665</v>
      </c>
      <c r="D86" s="4">
        <v>638.67127208797319</v>
      </c>
      <c r="E86" s="4">
        <v>624.2441613994306</v>
      </c>
      <c r="F86" s="4">
        <v>609.62349791821907</v>
      </c>
      <c r="G86" s="4">
        <v>594.81162639782997</v>
      </c>
      <c r="H86" s="4">
        <v>579.82048054120969</v>
      </c>
      <c r="I86" s="4">
        <v>582.29915150516899</v>
      </c>
      <c r="J86" s="4">
        <v>584.77351329964586</v>
      </c>
      <c r="K86" s="4">
        <v>587.24356622790219</v>
      </c>
      <c r="L86" s="4">
        <v>589.70931204754743</v>
      </c>
      <c r="M86" s="4">
        <v>592.17075389331148</v>
      </c>
      <c r="N86" s="4">
        <v>594.19857742538443</v>
      </c>
      <c r="O86" s="4">
        <v>596.22434741035977</v>
      </c>
      <c r="P86" s="4">
        <v>598.24805135827046</v>
      </c>
      <c r="Q86" s="4">
        <v>600.26967786747264</v>
      </c>
      <c r="R86" s="4">
        <v>602.28921657762839</v>
      </c>
      <c r="S86" s="4">
        <v>604.33862298716849</v>
      </c>
      <c r="T86" s="4">
        <v>606.38414869476401</v>
      </c>
      <c r="U86" s="4">
        <v>608.4258104009059</v>
      </c>
      <c r="V86" s="4">
        <v>610.46362514347129</v>
      </c>
      <c r="W86" s="4">
        <v>612.49761027595378</v>
      </c>
      <c r="X86" s="4">
        <v>614.71165531444422</v>
      </c>
      <c r="Y86" s="4">
        <v>616.92128146800678</v>
      </c>
      <c r="Z86" s="4">
        <v>619.12653406802565</v>
      </c>
      <c r="AA86" s="4">
        <v>621.32745785682346</v>
      </c>
      <c r="AB86" s="4">
        <v>623.52409699658165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652.90253514563665</v>
      </c>
      <c r="D87" s="4">
        <v>638.67127208797319</v>
      </c>
      <c r="E87" s="4">
        <v>624.2441613994306</v>
      </c>
      <c r="F87" s="4">
        <v>609.62349791821907</v>
      </c>
      <c r="G87" s="4">
        <v>594.81162639782997</v>
      </c>
      <c r="H87" s="4">
        <v>579.82048054120969</v>
      </c>
      <c r="I87" s="4">
        <v>582.29915150516899</v>
      </c>
      <c r="J87" s="4">
        <v>584.77351329964586</v>
      </c>
      <c r="K87" s="4">
        <v>587.24356622790219</v>
      </c>
      <c r="L87" s="4">
        <v>589.70931204754743</v>
      </c>
      <c r="M87" s="4">
        <v>592.17075389331148</v>
      </c>
      <c r="N87" s="4">
        <v>594.19857742538443</v>
      </c>
      <c r="O87" s="4">
        <v>596.22434741035977</v>
      </c>
      <c r="P87" s="4">
        <v>598.24805135827046</v>
      </c>
      <c r="Q87" s="4">
        <v>600.26967786747264</v>
      </c>
      <c r="R87" s="4">
        <v>602.28921657762839</v>
      </c>
      <c r="S87" s="4">
        <v>604.33862298716849</v>
      </c>
      <c r="T87" s="4">
        <v>606.38414869476401</v>
      </c>
      <c r="U87" s="4">
        <v>608.4258104009059</v>
      </c>
      <c r="V87" s="4">
        <v>610.46362514347129</v>
      </c>
      <c r="W87" s="4">
        <v>612.49761027595378</v>
      </c>
      <c r="X87" s="4">
        <v>614.71165531444422</v>
      </c>
      <c r="Y87" s="4">
        <v>616.92128146800678</v>
      </c>
      <c r="Z87" s="4">
        <v>619.12653406802565</v>
      </c>
      <c r="AA87" s="4">
        <v>621.32745785682346</v>
      </c>
      <c r="AB87" s="4">
        <v>623.52409699658165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652.90253514563665</v>
      </c>
      <c r="D88" s="4">
        <v>638.67127208797319</v>
      </c>
      <c r="E88" s="4">
        <v>624.2441613994306</v>
      </c>
      <c r="F88" s="4">
        <v>609.62349791821907</v>
      </c>
      <c r="G88" s="4">
        <v>594.81162639782997</v>
      </c>
      <c r="H88" s="4">
        <v>579.82048054120969</v>
      </c>
      <c r="I88" s="4">
        <v>582.29915150516899</v>
      </c>
      <c r="J88" s="4">
        <v>584.77351329964586</v>
      </c>
      <c r="K88" s="4">
        <v>587.24356622790219</v>
      </c>
      <c r="L88" s="4">
        <v>589.70931204754743</v>
      </c>
      <c r="M88" s="4">
        <v>592.17075389331148</v>
      </c>
      <c r="N88" s="4">
        <v>594.19857742538443</v>
      </c>
      <c r="O88" s="4">
        <v>596.22434741035977</v>
      </c>
      <c r="P88" s="4">
        <v>598.24805135827046</v>
      </c>
      <c r="Q88" s="4">
        <v>600.26967786747264</v>
      </c>
      <c r="R88" s="4">
        <v>602.28921657762839</v>
      </c>
      <c r="S88" s="4">
        <v>604.33862298716849</v>
      </c>
      <c r="T88" s="4">
        <v>606.38414869476401</v>
      </c>
      <c r="U88" s="4">
        <v>608.4258104009059</v>
      </c>
      <c r="V88" s="4">
        <v>610.46362514347129</v>
      </c>
      <c r="W88" s="4">
        <v>612.49761027595378</v>
      </c>
      <c r="X88" s="4">
        <v>614.71165531444422</v>
      </c>
      <c r="Y88" s="4">
        <v>616.92128146800678</v>
      </c>
      <c r="Z88" s="4">
        <v>619.12653406802565</v>
      </c>
      <c r="AA88" s="4">
        <v>621.32745785682346</v>
      </c>
      <c r="AB88" s="4">
        <v>623.52409699658165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652.90253514563665</v>
      </c>
      <c r="D89" s="4">
        <v>638.67127208797319</v>
      </c>
      <c r="E89" s="4">
        <v>624.2441613994306</v>
      </c>
      <c r="F89" s="4">
        <v>609.62349791821907</v>
      </c>
      <c r="G89" s="4">
        <v>594.81162639782997</v>
      </c>
      <c r="H89" s="4">
        <v>579.82048054120969</v>
      </c>
      <c r="I89" s="4">
        <v>582.29915150516899</v>
      </c>
      <c r="J89" s="4">
        <v>584.77351329964586</v>
      </c>
      <c r="K89" s="4">
        <v>587.24356622790219</v>
      </c>
      <c r="L89" s="4">
        <v>589.70931204754743</v>
      </c>
      <c r="M89" s="4">
        <v>592.17075389331148</v>
      </c>
      <c r="N89" s="4">
        <v>594.19857742538443</v>
      </c>
      <c r="O89" s="4">
        <v>596.22434741035977</v>
      </c>
      <c r="P89" s="4">
        <v>598.24805135827046</v>
      </c>
      <c r="Q89" s="4">
        <v>600.26967786747264</v>
      </c>
      <c r="R89" s="4">
        <v>602.28921657762839</v>
      </c>
      <c r="S89" s="4">
        <v>604.33862298716849</v>
      </c>
      <c r="T89" s="4">
        <v>606.38414869476401</v>
      </c>
      <c r="U89" s="4">
        <v>608.4258104009059</v>
      </c>
      <c r="V89" s="4">
        <v>610.46362514347129</v>
      </c>
      <c r="W89" s="4">
        <v>612.49761027595378</v>
      </c>
      <c r="X89" s="4">
        <v>614.71165531444422</v>
      </c>
      <c r="Y89" s="4">
        <v>616.92128146800678</v>
      </c>
      <c r="Z89" s="4">
        <v>619.12653406802565</v>
      </c>
      <c r="AA89" s="4">
        <v>621.32745785682346</v>
      </c>
      <c r="AB89" s="4">
        <v>623.52409699658165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652.90253514563665</v>
      </c>
      <c r="D90" s="4">
        <v>638.67127208797319</v>
      </c>
      <c r="E90" s="4">
        <v>624.2441613994306</v>
      </c>
      <c r="F90" s="4">
        <v>609.62349791821907</v>
      </c>
      <c r="G90" s="4">
        <v>594.81162639782997</v>
      </c>
      <c r="H90" s="4">
        <v>579.82048054120969</v>
      </c>
      <c r="I90" s="4">
        <v>582.29915150516899</v>
      </c>
      <c r="J90" s="4">
        <v>584.77351329964586</v>
      </c>
      <c r="K90" s="4">
        <v>587.24356622790219</v>
      </c>
      <c r="L90" s="4">
        <v>589.70931204754743</v>
      </c>
      <c r="M90" s="4">
        <v>592.17075389331148</v>
      </c>
      <c r="N90" s="4">
        <v>594.19857742538443</v>
      </c>
      <c r="O90" s="4">
        <v>596.22434741035977</v>
      </c>
      <c r="P90" s="4">
        <v>598.24805135827046</v>
      </c>
      <c r="Q90" s="4">
        <v>600.26967786747264</v>
      </c>
      <c r="R90" s="4">
        <v>602.28921657762839</v>
      </c>
      <c r="S90" s="4">
        <v>604.33862298716849</v>
      </c>
      <c r="T90" s="4">
        <v>606.38414869476401</v>
      </c>
      <c r="U90" s="4">
        <v>608.4258104009059</v>
      </c>
      <c r="V90" s="4">
        <v>610.46362514347129</v>
      </c>
      <c r="W90" s="4">
        <v>612.49761027595378</v>
      </c>
      <c r="X90" s="4">
        <v>614.71165531444422</v>
      </c>
      <c r="Y90" s="4">
        <v>616.92128146800678</v>
      </c>
      <c r="Z90" s="4">
        <v>619.12653406802565</v>
      </c>
      <c r="AA90" s="4">
        <v>621.32745785682346</v>
      </c>
      <c r="AB90" s="4">
        <v>623.52409699658165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652.90253514563665</v>
      </c>
      <c r="D91" s="4">
        <v>638.67127208797319</v>
      </c>
      <c r="E91" s="4">
        <v>624.2441613994306</v>
      </c>
      <c r="F91" s="4">
        <v>609.62349791821907</v>
      </c>
      <c r="G91" s="4">
        <v>594.81162639782997</v>
      </c>
      <c r="H91" s="4">
        <v>579.82048054120969</v>
      </c>
      <c r="I91" s="4">
        <v>582.29915150516899</v>
      </c>
      <c r="J91" s="4">
        <v>584.77351329964586</v>
      </c>
      <c r="K91" s="4">
        <v>587.24356622790219</v>
      </c>
      <c r="L91" s="4">
        <v>589.70931204754743</v>
      </c>
      <c r="M91" s="4">
        <v>592.17075389331148</v>
      </c>
      <c r="N91" s="4">
        <v>594.19857742538443</v>
      </c>
      <c r="O91" s="4">
        <v>596.22434741035977</v>
      </c>
      <c r="P91" s="4">
        <v>598.24805135827046</v>
      </c>
      <c r="Q91" s="4">
        <v>600.26967786747264</v>
      </c>
      <c r="R91" s="4">
        <v>602.28921657762839</v>
      </c>
      <c r="S91" s="4">
        <v>604.33862298716849</v>
      </c>
      <c r="T91" s="4">
        <v>606.38414869476401</v>
      </c>
      <c r="U91" s="4">
        <v>608.4258104009059</v>
      </c>
      <c r="V91" s="4">
        <v>610.46362514347129</v>
      </c>
      <c r="W91" s="4">
        <v>612.49761027595378</v>
      </c>
      <c r="X91" s="4">
        <v>614.71165531444422</v>
      </c>
      <c r="Y91" s="4">
        <v>616.92128146800678</v>
      </c>
      <c r="Z91" s="4">
        <v>619.12653406802565</v>
      </c>
      <c r="AA91" s="4">
        <v>621.32745785682346</v>
      </c>
      <c r="AB91" s="4">
        <v>623.52409699658165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652.90253514563665</v>
      </c>
      <c r="D92" s="4">
        <v>638.67127208797319</v>
      </c>
      <c r="E92" s="4">
        <v>624.2441613994306</v>
      </c>
      <c r="F92" s="4">
        <v>609.62349791821907</v>
      </c>
      <c r="G92" s="4">
        <v>594.81162639782997</v>
      </c>
      <c r="H92" s="4">
        <v>579.82048054120969</v>
      </c>
      <c r="I92" s="4">
        <v>582.29915150516899</v>
      </c>
      <c r="J92" s="4">
        <v>584.77351329964586</v>
      </c>
      <c r="K92" s="4">
        <v>587.24356622790219</v>
      </c>
      <c r="L92" s="4">
        <v>589.70931204754743</v>
      </c>
      <c r="M92" s="4">
        <v>592.17075389331148</v>
      </c>
      <c r="N92" s="4">
        <v>594.19857742538443</v>
      </c>
      <c r="O92" s="4">
        <v>596.22434741035977</v>
      </c>
      <c r="P92" s="4">
        <v>598.24805135827046</v>
      </c>
      <c r="Q92" s="4">
        <v>600.26967786747264</v>
      </c>
      <c r="R92" s="4">
        <v>602.28921657762839</v>
      </c>
      <c r="S92" s="4">
        <v>604.33862298716849</v>
      </c>
      <c r="T92" s="4">
        <v>606.38414869476401</v>
      </c>
      <c r="U92" s="4">
        <v>608.4258104009059</v>
      </c>
      <c r="V92" s="4">
        <v>610.46362514347129</v>
      </c>
      <c r="W92" s="4">
        <v>612.49761027595378</v>
      </c>
      <c r="X92" s="4">
        <v>614.71165531444422</v>
      </c>
      <c r="Y92" s="4">
        <v>616.92128146800678</v>
      </c>
      <c r="Z92" s="4">
        <v>619.12653406802565</v>
      </c>
      <c r="AA92" s="4">
        <v>621.32745785682346</v>
      </c>
      <c r="AB92" s="4">
        <v>623.52409699658165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652.90253514563665</v>
      </c>
      <c r="D93" s="4">
        <v>638.67127208797319</v>
      </c>
      <c r="E93" s="4">
        <v>624.2441613994306</v>
      </c>
      <c r="F93" s="4">
        <v>609.62349791821907</v>
      </c>
      <c r="G93" s="4">
        <v>594.81162639782997</v>
      </c>
      <c r="H93" s="4">
        <v>579.82048054120969</v>
      </c>
      <c r="I93" s="4">
        <v>582.29915150516899</v>
      </c>
      <c r="J93" s="4">
        <v>584.77351329964586</v>
      </c>
      <c r="K93" s="4">
        <v>587.24356622790219</v>
      </c>
      <c r="L93" s="4">
        <v>589.70931204754743</v>
      </c>
      <c r="M93" s="4">
        <v>592.17075389331148</v>
      </c>
      <c r="N93" s="4">
        <v>594.19857742538443</v>
      </c>
      <c r="O93" s="4">
        <v>596.22434741035977</v>
      </c>
      <c r="P93" s="4">
        <v>598.24805135827046</v>
      </c>
      <c r="Q93" s="4">
        <v>600.26967786747264</v>
      </c>
      <c r="R93" s="4">
        <v>602.28921657762839</v>
      </c>
      <c r="S93" s="4">
        <v>604.33862298716849</v>
      </c>
      <c r="T93" s="4">
        <v>606.38414869476401</v>
      </c>
      <c r="U93" s="4">
        <v>608.4258104009059</v>
      </c>
      <c r="V93" s="4">
        <v>610.46362514347129</v>
      </c>
      <c r="W93" s="4">
        <v>612.49761027595378</v>
      </c>
      <c r="X93" s="4">
        <v>614.71165531444422</v>
      </c>
      <c r="Y93" s="4">
        <v>616.92128146800678</v>
      </c>
      <c r="Z93" s="4">
        <v>619.12653406802565</v>
      </c>
      <c r="AA93" s="4">
        <v>621.32745785682346</v>
      </c>
      <c r="AB93" s="4">
        <v>623.52409699658165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652.90253514563665</v>
      </c>
      <c r="D94" s="4">
        <v>638.67127208797319</v>
      </c>
      <c r="E94" s="4">
        <v>624.2441613994306</v>
      </c>
      <c r="F94" s="4">
        <v>609.62349791821907</v>
      </c>
      <c r="G94" s="4">
        <v>594.81162639782997</v>
      </c>
      <c r="H94" s="4">
        <v>579.82048054120969</v>
      </c>
      <c r="I94" s="4">
        <v>582.29915150516899</v>
      </c>
      <c r="J94" s="4">
        <v>584.77351329964586</v>
      </c>
      <c r="K94" s="4">
        <v>587.24356622790219</v>
      </c>
      <c r="L94" s="4">
        <v>589.70931204754743</v>
      </c>
      <c r="M94" s="4">
        <v>592.17075389331148</v>
      </c>
      <c r="N94" s="4">
        <v>594.19857742538443</v>
      </c>
      <c r="O94" s="4">
        <v>596.22434741035977</v>
      </c>
      <c r="P94" s="4">
        <v>598.24805135827046</v>
      </c>
      <c r="Q94" s="4">
        <v>600.26967786747264</v>
      </c>
      <c r="R94" s="4">
        <v>602.28921657762839</v>
      </c>
      <c r="S94" s="4">
        <v>604.33862298716849</v>
      </c>
      <c r="T94" s="4">
        <v>606.38414869476401</v>
      </c>
      <c r="U94" s="4">
        <v>608.4258104009059</v>
      </c>
      <c r="V94" s="4">
        <v>610.46362514347129</v>
      </c>
      <c r="W94" s="4">
        <v>612.49761027595378</v>
      </c>
      <c r="X94" s="4">
        <v>614.71165531444422</v>
      </c>
      <c r="Y94" s="4">
        <v>616.92128146800678</v>
      </c>
      <c r="Z94" s="4">
        <v>619.12653406802565</v>
      </c>
      <c r="AA94" s="4">
        <v>621.32745785682346</v>
      </c>
      <c r="AB94" s="4">
        <v>623.52409699658165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652.90253514563665</v>
      </c>
      <c r="D95" s="4">
        <v>638.67127208797319</v>
      </c>
      <c r="E95" s="4">
        <v>624.2441613994306</v>
      </c>
      <c r="F95" s="4">
        <v>609.62349791821907</v>
      </c>
      <c r="G95" s="4">
        <v>594.81162639782997</v>
      </c>
      <c r="H95" s="4">
        <v>579.82048054120969</v>
      </c>
      <c r="I95" s="4">
        <v>582.29915150516899</v>
      </c>
      <c r="J95" s="4">
        <v>584.77351329964586</v>
      </c>
      <c r="K95" s="4">
        <v>587.24356622790219</v>
      </c>
      <c r="L95" s="4">
        <v>589.70931204754743</v>
      </c>
      <c r="M95" s="4">
        <v>592.17075389331148</v>
      </c>
      <c r="N95" s="4">
        <v>594.19857742538443</v>
      </c>
      <c r="O95" s="4">
        <v>596.22434741035977</v>
      </c>
      <c r="P95" s="4">
        <v>598.24805135827046</v>
      </c>
      <c r="Q95" s="4">
        <v>600.26967786747264</v>
      </c>
      <c r="R95" s="4">
        <v>602.28921657762839</v>
      </c>
      <c r="S95" s="4">
        <v>604.33862298716849</v>
      </c>
      <c r="T95" s="4">
        <v>606.38414869476401</v>
      </c>
      <c r="U95" s="4">
        <v>608.4258104009059</v>
      </c>
      <c r="V95" s="4">
        <v>610.46362514347129</v>
      </c>
      <c r="W95" s="4">
        <v>612.49761027595378</v>
      </c>
      <c r="X95" s="4">
        <v>614.71165531444422</v>
      </c>
      <c r="Y95" s="4">
        <v>616.92128146800678</v>
      </c>
      <c r="Z95" s="4">
        <v>619.12653406802565</v>
      </c>
      <c r="AA95" s="4">
        <v>621.32745785682346</v>
      </c>
      <c r="AB95" s="4">
        <v>623.52409699658165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652.90253514563665</v>
      </c>
      <c r="D96" s="4">
        <v>638.67127208797319</v>
      </c>
      <c r="E96" s="4">
        <v>624.2441613994306</v>
      </c>
      <c r="F96" s="4">
        <v>609.62349791821907</v>
      </c>
      <c r="G96" s="4">
        <v>594.81162639782997</v>
      </c>
      <c r="H96" s="4">
        <v>579.82048054120969</v>
      </c>
      <c r="I96" s="4">
        <v>582.29915150516899</v>
      </c>
      <c r="J96" s="4">
        <v>584.77351329964586</v>
      </c>
      <c r="K96" s="4">
        <v>587.24356622790219</v>
      </c>
      <c r="L96" s="4">
        <v>589.70931204754743</v>
      </c>
      <c r="M96" s="4">
        <v>592.17075389331148</v>
      </c>
      <c r="N96" s="4">
        <v>594.19857742538443</v>
      </c>
      <c r="O96" s="4">
        <v>596.22434741035977</v>
      </c>
      <c r="P96" s="4">
        <v>598.24805135827046</v>
      </c>
      <c r="Q96" s="4">
        <v>600.26967786747264</v>
      </c>
      <c r="R96" s="4">
        <v>602.28921657762839</v>
      </c>
      <c r="S96" s="4">
        <v>604.33862298716849</v>
      </c>
      <c r="T96" s="4">
        <v>606.38414869476401</v>
      </c>
      <c r="U96" s="4">
        <v>608.4258104009059</v>
      </c>
      <c r="V96" s="4">
        <v>610.46362514347129</v>
      </c>
      <c r="W96" s="4">
        <v>612.49761027595378</v>
      </c>
      <c r="X96" s="4">
        <v>614.71165531444422</v>
      </c>
      <c r="Y96" s="4">
        <v>616.92128146800678</v>
      </c>
      <c r="Z96" s="4">
        <v>619.12653406802565</v>
      </c>
      <c r="AA96" s="4">
        <v>621.32745785682346</v>
      </c>
      <c r="AB96" s="4">
        <v>623.52409699658165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652.90253514563665</v>
      </c>
      <c r="D97" s="4">
        <v>638.67127208797319</v>
      </c>
      <c r="E97" s="4">
        <v>624.2441613994306</v>
      </c>
      <c r="F97" s="4">
        <v>609.62349791821907</v>
      </c>
      <c r="G97" s="4">
        <v>594.81162639782997</v>
      </c>
      <c r="H97" s="4">
        <v>579.82048054120969</v>
      </c>
      <c r="I97" s="4">
        <v>582.29915150516899</v>
      </c>
      <c r="J97" s="4">
        <v>584.77351329964586</v>
      </c>
      <c r="K97" s="4">
        <v>587.24356622790219</v>
      </c>
      <c r="L97" s="4">
        <v>589.70931204754743</v>
      </c>
      <c r="M97" s="4">
        <v>592.17075389331148</v>
      </c>
      <c r="N97" s="4">
        <v>594.19857742538443</v>
      </c>
      <c r="O97" s="4">
        <v>596.22434741035977</v>
      </c>
      <c r="P97" s="4">
        <v>598.24805135827046</v>
      </c>
      <c r="Q97" s="4">
        <v>600.26967786747264</v>
      </c>
      <c r="R97" s="4">
        <v>602.28921657762839</v>
      </c>
      <c r="S97" s="4">
        <v>604.33862298716849</v>
      </c>
      <c r="T97" s="4">
        <v>606.38414869476401</v>
      </c>
      <c r="U97" s="4">
        <v>608.4258104009059</v>
      </c>
      <c r="V97" s="4">
        <v>610.46362514347129</v>
      </c>
      <c r="W97" s="4">
        <v>612.49761027595378</v>
      </c>
      <c r="X97" s="4">
        <v>614.71165531444422</v>
      </c>
      <c r="Y97" s="4">
        <v>616.92128146800678</v>
      </c>
      <c r="Z97" s="4">
        <v>619.12653406802565</v>
      </c>
      <c r="AA97" s="4">
        <v>621.32745785682346</v>
      </c>
      <c r="AB97" s="4">
        <v>623.52409699658165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652.90253514563665</v>
      </c>
      <c r="D98" s="4">
        <v>638.67127208797319</v>
      </c>
      <c r="E98" s="4">
        <v>624.2441613994306</v>
      </c>
      <c r="F98" s="4">
        <v>609.62349791821907</v>
      </c>
      <c r="G98" s="4">
        <v>594.81162639782997</v>
      </c>
      <c r="H98" s="4">
        <v>579.82048054120969</v>
      </c>
      <c r="I98" s="4">
        <v>582.29915150516899</v>
      </c>
      <c r="J98" s="4">
        <v>584.77351329964586</v>
      </c>
      <c r="K98" s="4">
        <v>587.24356622790219</v>
      </c>
      <c r="L98" s="4">
        <v>589.70931204754743</v>
      </c>
      <c r="M98" s="4">
        <v>592.17075389331148</v>
      </c>
      <c r="N98" s="4">
        <v>594.19857742538443</v>
      </c>
      <c r="O98" s="4">
        <v>596.22434741035977</v>
      </c>
      <c r="P98" s="4">
        <v>598.24805135827046</v>
      </c>
      <c r="Q98" s="4">
        <v>600.26967786747264</v>
      </c>
      <c r="R98" s="4">
        <v>602.28921657762839</v>
      </c>
      <c r="S98" s="4">
        <v>604.33862298716849</v>
      </c>
      <c r="T98" s="4">
        <v>606.38414869476401</v>
      </c>
      <c r="U98" s="4">
        <v>608.4258104009059</v>
      </c>
      <c r="V98" s="4">
        <v>610.46362514347129</v>
      </c>
      <c r="W98" s="4">
        <v>612.49761027595378</v>
      </c>
      <c r="X98" s="4">
        <v>614.71165531444422</v>
      </c>
      <c r="Y98" s="4">
        <v>616.92128146800678</v>
      </c>
      <c r="Z98" s="4">
        <v>619.12653406802565</v>
      </c>
      <c r="AA98" s="4">
        <v>621.32745785682346</v>
      </c>
      <c r="AB98" s="4">
        <v>623.52409699658165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652.90253514563665</v>
      </c>
      <c r="D99" s="4">
        <v>638.67127208797319</v>
      </c>
      <c r="E99" s="4">
        <v>624.2441613994306</v>
      </c>
      <c r="F99" s="4">
        <v>609.62349791821907</v>
      </c>
      <c r="G99" s="4">
        <v>594.81162639782997</v>
      </c>
      <c r="H99" s="4">
        <v>579.82048054120969</v>
      </c>
      <c r="I99" s="4">
        <v>582.29915150516899</v>
      </c>
      <c r="J99" s="4">
        <v>584.77351329964586</v>
      </c>
      <c r="K99" s="4">
        <v>587.24356622790219</v>
      </c>
      <c r="L99" s="4">
        <v>589.70931204754743</v>
      </c>
      <c r="M99" s="4">
        <v>592.17075389331148</v>
      </c>
      <c r="N99" s="4">
        <v>594.19857742538443</v>
      </c>
      <c r="O99" s="4">
        <v>596.22434741035977</v>
      </c>
      <c r="P99" s="4">
        <v>598.24805135827046</v>
      </c>
      <c r="Q99" s="4">
        <v>600.26967786747264</v>
      </c>
      <c r="R99" s="4">
        <v>602.28921657762839</v>
      </c>
      <c r="S99" s="4">
        <v>604.33862298716849</v>
      </c>
      <c r="T99" s="4">
        <v>606.38414869476401</v>
      </c>
      <c r="U99" s="4">
        <v>608.4258104009059</v>
      </c>
      <c r="V99" s="4">
        <v>610.46362514347129</v>
      </c>
      <c r="W99" s="4">
        <v>612.49761027595378</v>
      </c>
      <c r="X99" s="4">
        <v>614.71165531444422</v>
      </c>
      <c r="Y99" s="4">
        <v>616.92128146800678</v>
      </c>
      <c r="Z99" s="4">
        <v>619.12653406802565</v>
      </c>
      <c r="AA99" s="4">
        <v>621.32745785682346</v>
      </c>
      <c r="AB99" s="4">
        <v>623.52409699658165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652.90253514563665</v>
      </c>
      <c r="D100" s="4">
        <v>638.67127208797319</v>
      </c>
      <c r="E100" s="4">
        <v>624.2441613994306</v>
      </c>
      <c r="F100" s="4">
        <v>609.62349791821907</v>
      </c>
      <c r="G100" s="4">
        <v>594.81162639782997</v>
      </c>
      <c r="H100" s="4">
        <v>579.82048054120969</v>
      </c>
      <c r="I100" s="4">
        <v>582.29915150516899</v>
      </c>
      <c r="J100" s="4">
        <v>584.77351329964586</v>
      </c>
      <c r="K100" s="4">
        <v>587.24356622790219</v>
      </c>
      <c r="L100" s="4">
        <v>589.70931204754743</v>
      </c>
      <c r="M100" s="4">
        <v>592.17075389331148</v>
      </c>
      <c r="N100" s="4">
        <v>594.19857742538443</v>
      </c>
      <c r="O100" s="4">
        <v>596.22434741035977</v>
      </c>
      <c r="P100" s="4">
        <v>598.24805135827046</v>
      </c>
      <c r="Q100" s="4">
        <v>600.26967786747264</v>
      </c>
      <c r="R100" s="4">
        <v>602.28921657762839</v>
      </c>
      <c r="S100" s="4">
        <v>604.33862298716849</v>
      </c>
      <c r="T100" s="4">
        <v>606.38414869476401</v>
      </c>
      <c r="U100" s="4">
        <v>608.4258104009059</v>
      </c>
      <c r="V100" s="4">
        <v>610.46362514347129</v>
      </c>
      <c r="W100" s="4">
        <v>612.49761027595378</v>
      </c>
      <c r="X100" s="4">
        <v>614.71165531444422</v>
      </c>
      <c r="Y100" s="4">
        <v>616.92128146800678</v>
      </c>
      <c r="Z100" s="4">
        <v>619.12653406802565</v>
      </c>
      <c r="AA100" s="4">
        <v>621.32745785682346</v>
      </c>
      <c r="AB100" s="4">
        <v>623.52409699658165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652.90253514563665</v>
      </c>
      <c r="D101" s="4">
        <v>638.67127208797319</v>
      </c>
      <c r="E101" s="4">
        <v>624.2441613994306</v>
      </c>
      <c r="F101" s="4">
        <v>609.62349791821907</v>
      </c>
      <c r="G101" s="4">
        <v>594.81162639782997</v>
      </c>
      <c r="H101" s="4">
        <v>579.82048054120969</v>
      </c>
      <c r="I101" s="4">
        <v>582.29915150516899</v>
      </c>
      <c r="J101" s="4">
        <v>584.77351329964586</v>
      </c>
      <c r="K101" s="4">
        <v>587.24356622790219</v>
      </c>
      <c r="L101" s="4">
        <v>589.70931204754743</v>
      </c>
      <c r="M101" s="4">
        <v>592.17075389331148</v>
      </c>
      <c r="N101" s="4">
        <v>594.19857742538443</v>
      </c>
      <c r="O101" s="4">
        <v>596.22434741035977</v>
      </c>
      <c r="P101" s="4">
        <v>598.24805135827046</v>
      </c>
      <c r="Q101" s="4">
        <v>600.26967786747264</v>
      </c>
      <c r="R101" s="4">
        <v>602.28921657762839</v>
      </c>
      <c r="S101" s="4">
        <v>604.33862298716849</v>
      </c>
      <c r="T101" s="4">
        <v>606.38414869476401</v>
      </c>
      <c r="U101" s="4">
        <v>608.4258104009059</v>
      </c>
      <c r="V101" s="4">
        <v>610.46362514347129</v>
      </c>
      <c r="W101" s="4">
        <v>612.49761027595378</v>
      </c>
      <c r="X101" s="4">
        <v>614.71165531444422</v>
      </c>
      <c r="Y101" s="4">
        <v>616.92128146800678</v>
      </c>
      <c r="Z101" s="4">
        <v>619.12653406802565</v>
      </c>
      <c r="AA101" s="4">
        <v>621.32745785682346</v>
      </c>
      <c r="AB101" s="4">
        <v>623.52409699658165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652.90253514563665</v>
      </c>
      <c r="D102" s="4">
        <v>638.67127208797319</v>
      </c>
      <c r="E102" s="4">
        <v>624.2441613994306</v>
      </c>
      <c r="F102" s="4">
        <v>609.62349791821907</v>
      </c>
      <c r="G102" s="4">
        <v>594.81162639782997</v>
      </c>
      <c r="H102" s="4">
        <v>579.82048054120969</v>
      </c>
      <c r="I102" s="4">
        <v>582.29915150516899</v>
      </c>
      <c r="J102" s="4">
        <v>584.77351329964586</v>
      </c>
      <c r="K102" s="4">
        <v>587.24356622790219</v>
      </c>
      <c r="L102" s="4">
        <v>589.70931204754743</v>
      </c>
      <c r="M102" s="4">
        <v>592.17075389331148</v>
      </c>
      <c r="N102" s="4">
        <v>594.19857742538443</v>
      </c>
      <c r="O102" s="4">
        <v>596.22434741035977</v>
      </c>
      <c r="P102" s="4">
        <v>598.24805135827046</v>
      </c>
      <c r="Q102" s="4">
        <v>600.26967786747264</v>
      </c>
      <c r="R102" s="4">
        <v>602.28921657762839</v>
      </c>
      <c r="S102" s="4">
        <v>604.33862298716849</v>
      </c>
      <c r="T102" s="4">
        <v>606.38414869476401</v>
      </c>
      <c r="U102" s="4">
        <v>608.4258104009059</v>
      </c>
      <c r="V102" s="4">
        <v>610.46362514347129</v>
      </c>
      <c r="W102" s="4">
        <v>612.49761027595378</v>
      </c>
      <c r="X102" s="4">
        <v>614.71165531444422</v>
      </c>
      <c r="Y102" s="4">
        <v>616.92128146800678</v>
      </c>
      <c r="Z102" s="4">
        <v>619.12653406802565</v>
      </c>
      <c r="AA102" s="4">
        <v>621.32745785682346</v>
      </c>
      <c r="AB102" s="4">
        <v>623.52409699658165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A286-DEE0-4B1F-95D6-FCEC44C9A9B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119983.16208210101</v>
      </c>
      <c r="D7" s="4">
        <v>121107.84912395308</v>
      </c>
      <c r="E7" s="4">
        <v>122229.71420257437</v>
      </c>
      <c r="F7" s="4">
        <v>123348.82079657965</v>
      </c>
      <c r="G7" s="4">
        <v>124465.23041006421</v>
      </c>
      <c r="H7" s="4">
        <v>125582.54749137948</v>
      </c>
      <c r="I7" s="4">
        <v>127263.5314179197</v>
      </c>
      <c r="J7" s="4">
        <v>128948.41620923256</v>
      </c>
      <c r="K7" s="4">
        <v>130637.13954050597</v>
      </c>
      <c r="L7" s="4">
        <v>132329.64040759378</v>
      </c>
      <c r="M7" s="4">
        <v>134025.85909221886</v>
      </c>
      <c r="N7" s="4">
        <v>135776.54852466955</v>
      </c>
      <c r="O7" s="4">
        <v>137531.48713241334</v>
      </c>
      <c r="P7" s="4">
        <v>139290.61268308046</v>
      </c>
      <c r="Q7" s="4">
        <v>141053.86415365041</v>
      </c>
      <c r="R7" s="4">
        <v>142821.18170121752</v>
      </c>
      <c r="S7" s="4">
        <v>143794.46062723387</v>
      </c>
      <c r="T7" s="4">
        <v>144766.9026964228</v>
      </c>
      <c r="U7" s="4">
        <v>145738.51880214264</v>
      </c>
      <c r="V7" s="4">
        <v>146709.31964950377</v>
      </c>
      <c r="W7" s="4">
        <v>147679.31575941696</v>
      </c>
      <c r="X7" s="4">
        <v>148487.04310828686</v>
      </c>
      <c r="Y7" s="4">
        <v>149293.36009739331</v>
      </c>
      <c r="Z7" s="4">
        <v>150098.28281640957</v>
      </c>
      <c r="AA7" s="4">
        <v>150901.82711119676</v>
      </c>
      <c r="AB7" s="4">
        <v>151704.00858840536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119983.16208210101</v>
      </c>
      <c r="D8" s="4">
        <v>121107.84912395308</v>
      </c>
      <c r="E8" s="4">
        <v>122229.71420257437</v>
      </c>
      <c r="F8" s="4">
        <v>123348.82079657965</v>
      </c>
      <c r="G8" s="4">
        <v>124465.23041006421</v>
      </c>
      <c r="H8" s="4">
        <v>125582.54749137948</v>
      </c>
      <c r="I8" s="4">
        <v>127263.5314179197</v>
      </c>
      <c r="J8" s="4">
        <v>128948.41620923256</v>
      </c>
      <c r="K8" s="4">
        <v>130637.13954050597</v>
      </c>
      <c r="L8" s="4">
        <v>132329.64040759378</v>
      </c>
      <c r="M8" s="4">
        <v>134025.85909221886</v>
      </c>
      <c r="N8" s="4">
        <v>135776.54852466955</v>
      </c>
      <c r="O8" s="4">
        <v>137531.48713241334</v>
      </c>
      <c r="P8" s="4">
        <v>139290.61268308046</v>
      </c>
      <c r="Q8" s="4">
        <v>141053.86415365041</v>
      </c>
      <c r="R8" s="4">
        <v>142821.18170121752</v>
      </c>
      <c r="S8" s="4">
        <v>143794.46062723387</v>
      </c>
      <c r="T8" s="4">
        <v>144766.9026964228</v>
      </c>
      <c r="U8" s="4">
        <v>145738.51880214264</v>
      </c>
      <c r="V8" s="4">
        <v>146709.31964950377</v>
      </c>
      <c r="W8" s="4">
        <v>147679.31575941696</v>
      </c>
      <c r="X8" s="4">
        <v>148487.04310828686</v>
      </c>
      <c r="Y8" s="4">
        <v>149293.36009739331</v>
      </c>
      <c r="Z8" s="4">
        <v>150098.28281640957</v>
      </c>
      <c r="AA8" s="4">
        <v>150901.82711119676</v>
      </c>
      <c r="AB8" s="4">
        <v>151704.00858840536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119983.16208210101</v>
      </c>
      <c r="D9" s="4">
        <v>121107.84912395308</v>
      </c>
      <c r="E9" s="4">
        <v>122229.71420257437</v>
      </c>
      <c r="F9" s="4">
        <v>123348.82079657965</v>
      </c>
      <c r="G9" s="4">
        <v>124465.23041006421</v>
      </c>
      <c r="H9" s="4">
        <v>125582.54749137948</v>
      </c>
      <c r="I9" s="4">
        <v>127263.5314179197</v>
      </c>
      <c r="J9" s="4">
        <v>128948.41620923256</v>
      </c>
      <c r="K9" s="4">
        <v>130637.13954050597</v>
      </c>
      <c r="L9" s="4">
        <v>132329.64040759378</v>
      </c>
      <c r="M9" s="4">
        <v>134025.85909221886</v>
      </c>
      <c r="N9" s="4">
        <v>135776.54852466955</v>
      </c>
      <c r="O9" s="4">
        <v>137531.48713241334</v>
      </c>
      <c r="P9" s="4">
        <v>139290.61268308046</v>
      </c>
      <c r="Q9" s="4">
        <v>141053.86415365041</v>
      </c>
      <c r="R9" s="4">
        <v>142821.18170121752</v>
      </c>
      <c r="S9" s="4">
        <v>143794.46062723387</v>
      </c>
      <c r="T9" s="4">
        <v>144766.9026964228</v>
      </c>
      <c r="U9" s="4">
        <v>145738.51880214264</v>
      </c>
      <c r="V9" s="4">
        <v>146709.31964950377</v>
      </c>
      <c r="W9" s="4">
        <v>147679.31575941696</v>
      </c>
      <c r="X9" s="4">
        <v>148487.04310828686</v>
      </c>
      <c r="Y9" s="4">
        <v>149293.36009739331</v>
      </c>
      <c r="Z9" s="4">
        <v>150098.28281640957</v>
      </c>
      <c r="AA9" s="4">
        <v>150901.82711119676</v>
      </c>
      <c r="AB9" s="4">
        <v>151704.00858840536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119983.16208210101</v>
      </c>
      <c r="D10" s="4">
        <v>121107.84912395308</v>
      </c>
      <c r="E10" s="4">
        <v>122229.71420257437</v>
      </c>
      <c r="F10" s="4">
        <v>123348.82079657965</v>
      </c>
      <c r="G10" s="4">
        <v>124465.23041006421</v>
      </c>
      <c r="H10" s="4">
        <v>125582.54749137948</v>
      </c>
      <c r="I10" s="4">
        <v>127263.5314179197</v>
      </c>
      <c r="J10" s="4">
        <v>128948.41620923256</v>
      </c>
      <c r="K10" s="4">
        <v>130637.13954050597</v>
      </c>
      <c r="L10" s="4">
        <v>132329.64040759378</v>
      </c>
      <c r="M10" s="4">
        <v>134025.85909221886</v>
      </c>
      <c r="N10" s="4">
        <v>135776.54852466955</v>
      </c>
      <c r="O10" s="4">
        <v>137531.48713241334</v>
      </c>
      <c r="P10" s="4">
        <v>139290.61268308046</v>
      </c>
      <c r="Q10" s="4">
        <v>141053.86415365041</v>
      </c>
      <c r="R10" s="4">
        <v>142821.18170121752</v>
      </c>
      <c r="S10" s="4">
        <v>143794.46062723387</v>
      </c>
      <c r="T10" s="4">
        <v>144766.9026964228</v>
      </c>
      <c r="U10" s="4">
        <v>145738.51880214264</v>
      </c>
      <c r="V10" s="4">
        <v>146709.31964950377</v>
      </c>
      <c r="W10" s="4">
        <v>147679.31575941696</v>
      </c>
      <c r="X10" s="4">
        <v>148487.04310828686</v>
      </c>
      <c r="Y10" s="4">
        <v>149293.36009739331</v>
      </c>
      <c r="Z10" s="4">
        <v>150098.28281640957</v>
      </c>
      <c r="AA10" s="4">
        <v>150901.82711119676</v>
      </c>
      <c r="AB10" s="4">
        <v>151704.00858840536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119983.16208210101</v>
      </c>
      <c r="D11" s="4">
        <v>121107.84912395308</v>
      </c>
      <c r="E11" s="4">
        <v>122229.71420257437</v>
      </c>
      <c r="F11" s="4">
        <v>123348.82079657965</v>
      </c>
      <c r="G11" s="4">
        <v>124465.23041006421</v>
      </c>
      <c r="H11" s="4">
        <v>125582.54749137948</v>
      </c>
      <c r="I11" s="4">
        <v>127263.5314179197</v>
      </c>
      <c r="J11" s="4">
        <v>128948.41620923256</v>
      </c>
      <c r="K11" s="4">
        <v>130637.13954050597</v>
      </c>
      <c r="L11" s="4">
        <v>132329.64040759378</v>
      </c>
      <c r="M11" s="4">
        <v>134025.85909221886</v>
      </c>
      <c r="N11" s="4">
        <v>135776.54852466955</v>
      </c>
      <c r="O11" s="4">
        <v>137531.48713241334</v>
      </c>
      <c r="P11" s="4">
        <v>139290.61268308046</v>
      </c>
      <c r="Q11" s="4">
        <v>141053.86415365041</v>
      </c>
      <c r="R11" s="4">
        <v>142821.18170121752</v>
      </c>
      <c r="S11" s="4">
        <v>143794.46062723387</v>
      </c>
      <c r="T11" s="4">
        <v>144766.9026964228</v>
      </c>
      <c r="U11" s="4">
        <v>145738.51880214264</v>
      </c>
      <c r="V11" s="4">
        <v>146709.31964950377</v>
      </c>
      <c r="W11" s="4">
        <v>147679.31575941696</v>
      </c>
      <c r="X11" s="4">
        <v>148487.04310828686</v>
      </c>
      <c r="Y11" s="4">
        <v>149293.36009739331</v>
      </c>
      <c r="Z11" s="4">
        <v>150098.28281640957</v>
      </c>
      <c r="AA11" s="4">
        <v>150901.82711119676</v>
      </c>
      <c r="AB11" s="4">
        <v>151704.00858840536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119983.16208210101</v>
      </c>
      <c r="D12" s="4">
        <v>121107.84912395308</v>
      </c>
      <c r="E12" s="4">
        <v>122229.71420257437</v>
      </c>
      <c r="F12" s="4">
        <v>123348.82079657965</v>
      </c>
      <c r="G12" s="4">
        <v>124465.23041006421</v>
      </c>
      <c r="H12" s="4">
        <v>125582.54749137948</v>
      </c>
      <c r="I12" s="4">
        <v>127263.5314179197</v>
      </c>
      <c r="J12" s="4">
        <v>128948.41620923256</v>
      </c>
      <c r="K12" s="4">
        <v>130637.13954050597</v>
      </c>
      <c r="L12" s="4">
        <v>132329.64040759378</v>
      </c>
      <c r="M12" s="4">
        <v>134025.85909221886</v>
      </c>
      <c r="N12" s="4">
        <v>135776.54852466955</v>
      </c>
      <c r="O12" s="4">
        <v>137531.48713241334</v>
      </c>
      <c r="P12" s="4">
        <v>139290.61268308046</v>
      </c>
      <c r="Q12" s="4">
        <v>141053.86415365041</v>
      </c>
      <c r="R12" s="4">
        <v>142821.18170121752</v>
      </c>
      <c r="S12" s="4">
        <v>143794.46062723387</v>
      </c>
      <c r="T12" s="4">
        <v>144766.9026964228</v>
      </c>
      <c r="U12" s="4">
        <v>145738.51880214264</v>
      </c>
      <c r="V12" s="4">
        <v>146709.31964950377</v>
      </c>
      <c r="W12" s="4">
        <v>147679.31575941696</v>
      </c>
      <c r="X12" s="4">
        <v>148487.04310828686</v>
      </c>
      <c r="Y12" s="4">
        <v>149293.36009739331</v>
      </c>
      <c r="Z12" s="4">
        <v>150098.28281640957</v>
      </c>
      <c r="AA12" s="4">
        <v>150901.82711119676</v>
      </c>
      <c r="AB12" s="4">
        <v>151704.00858840536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119983.16208210101</v>
      </c>
      <c r="D13" s="4">
        <v>121107.84912395308</v>
      </c>
      <c r="E13" s="4">
        <v>122229.71420257437</v>
      </c>
      <c r="F13" s="4">
        <v>123348.82079657965</v>
      </c>
      <c r="G13" s="4">
        <v>124465.23041006421</v>
      </c>
      <c r="H13" s="4">
        <v>125582.54749137948</v>
      </c>
      <c r="I13" s="4">
        <v>127263.5314179197</v>
      </c>
      <c r="J13" s="4">
        <v>128948.41620923256</v>
      </c>
      <c r="K13" s="4">
        <v>130637.13954050597</v>
      </c>
      <c r="L13" s="4">
        <v>132329.64040759378</v>
      </c>
      <c r="M13" s="4">
        <v>134025.85909221886</v>
      </c>
      <c r="N13" s="4">
        <v>135776.54852466955</v>
      </c>
      <c r="O13" s="4">
        <v>137531.48713241334</v>
      </c>
      <c r="P13" s="4">
        <v>139290.61268308046</v>
      </c>
      <c r="Q13" s="4">
        <v>141053.86415365041</v>
      </c>
      <c r="R13" s="4">
        <v>142821.18170121752</v>
      </c>
      <c r="S13" s="4">
        <v>143794.46062723387</v>
      </c>
      <c r="T13" s="4">
        <v>144766.9026964228</v>
      </c>
      <c r="U13" s="4">
        <v>145738.51880214264</v>
      </c>
      <c r="V13" s="4">
        <v>146709.31964950377</v>
      </c>
      <c r="W13" s="4">
        <v>147679.31575941696</v>
      </c>
      <c r="X13" s="4">
        <v>148487.04310828686</v>
      </c>
      <c r="Y13" s="4">
        <v>149293.36009739331</v>
      </c>
      <c r="Z13" s="4">
        <v>150098.28281640957</v>
      </c>
      <c r="AA13" s="4">
        <v>150901.82711119676</v>
      </c>
      <c r="AB13" s="4">
        <v>151704.00858840536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119983.16208210101</v>
      </c>
      <c r="D14" s="4">
        <v>121107.84912395308</v>
      </c>
      <c r="E14" s="4">
        <v>122229.71420257437</v>
      </c>
      <c r="F14" s="4">
        <v>123348.82079657965</v>
      </c>
      <c r="G14" s="4">
        <v>124465.23041006421</v>
      </c>
      <c r="H14" s="4">
        <v>125582.54749137948</v>
      </c>
      <c r="I14" s="4">
        <v>127263.5314179197</v>
      </c>
      <c r="J14" s="4">
        <v>128948.41620923256</v>
      </c>
      <c r="K14" s="4">
        <v>130637.13954050597</v>
      </c>
      <c r="L14" s="4">
        <v>132329.64040759378</v>
      </c>
      <c r="M14" s="4">
        <v>134025.85909221886</v>
      </c>
      <c r="N14" s="4">
        <v>135776.54852466955</v>
      </c>
      <c r="O14" s="4">
        <v>137531.48713241334</v>
      </c>
      <c r="P14" s="4">
        <v>139290.61268308046</v>
      </c>
      <c r="Q14" s="4">
        <v>141053.86415365041</v>
      </c>
      <c r="R14" s="4">
        <v>142821.18170121752</v>
      </c>
      <c r="S14" s="4">
        <v>143794.46062723387</v>
      </c>
      <c r="T14" s="4">
        <v>144766.9026964228</v>
      </c>
      <c r="U14" s="4">
        <v>145738.51880214264</v>
      </c>
      <c r="V14" s="4">
        <v>146709.31964950377</v>
      </c>
      <c r="W14" s="4">
        <v>147679.31575941696</v>
      </c>
      <c r="X14" s="4">
        <v>148487.04310828686</v>
      </c>
      <c r="Y14" s="4">
        <v>149293.36009739331</v>
      </c>
      <c r="Z14" s="4">
        <v>150098.28281640957</v>
      </c>
      <c r="AA14" s="4">
        <v>150901.82711119676</v>
      </c>
      <c r="AB14" s="4">
        <v>151704.00858840536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119983.16208210101</v>
      </c>
      <c r="D15" s="4">
        <v>121107.84912395308</v>
      </c>
      <c r="E15" s="4">
        <v>122229.71420257437</v>
      </c>
      <c r="F15" s="4">
        <v>123348.82079657965</v>
      </c>
      <c r="G15" s="4">
        <v>124465.23041006421</v>
      </c>
      <c r="H15" s="4">
        <v>125582.54749137948</v>
      </c>
      <c r="I15" s="4">
        <v>127263.5314179197</v>
      </c>
      <c r="J15" s="4">
        <v>128948.41620923256</v>
      </c>
      <c r="K15" s="4">
        <v>130637.13954050597</v>
      </c>
      <c r="L15" s="4">
        <v>132329.64040759378</v>
      </c>
      <c r="M15" s="4">
        <v>134025.85909221886</v>
      </c>
      <c r="N15" s="4">
        <v>135776.54852466955</v>
      </c>
      <c r="O15" s="4">
        <v>137531.48713241334</v>
      </c>
      <c r="P15" s="4">
        <v>139290.61268308046</v>
      </c>
      <c r="Q15" s="4">
        <v>141053.86415365041</v>
      </c>
      <c r="R15" s="4">
        <v>142821.18170121752</v>
      </c>
      <c r="S15" s="4">
        <v>143794.46062723387</v>
      </c>
      <c r="T15" s="4">
        <v>144766.9026964228</v>
      </c>
      <c r="U15" s="4">
        <v>145738.51880214264</v>
      </c>
      <c r="V15" s="4">
        <v>146709.31964950377</v>
      </c>
      <c r="W15" s="4">
        <v>147679.31575941696</v>
      </c>
      <c r="X15" s="4">
        <v>148487.04310828686</v>
      </c>
      <c r="Y15" s="4">
        <v>149293.36009739331</v>
      </c>
      <c r="Z15" s="4">
        <v>150098.28281640957</v>
      </c>
      <c r="AA15" s="4">
        <v>150901.82711119676</v>
      </c>
      <c r="AB15" s="4">
        <v>151704.00858840536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119983.16208210101</v>
      </c>
      <c r="D16" s="4">
        <v>121107.84912395308</v>
      </c>
      <c r="E16" s="4">
        <v>122229.71420257437</v>
      </c>
      <c r="F16" s="4">
        <v>123348.82079657965</v>
      </c>
      <c r="G16" s="4">
        <v>124465.23041006421</v>
      </c>
      <c r="H16" s="4">
        <v>125582.54749137948</v>
      </c>
      <c r="I16" s="4">
        <v>127263.5314179197</v>
      </c>
      <c r="J16" s="4">
        <v>128948.41620923256</v>
      </c>
      <c r="K16" s="4">
        <v>130637.13954050597</v>
      </c>
      <c r="L16" s="4">
        <v>132329.64040759378</v>
      </c>
      <c r="M16" s="4">
        <v>134025.85909221886</v>
      </c>
      <c r="N16" s="4">
        <v>135776.54852466955</v>
      </c>
      <c r="O16" s="4">
        <v>137531.48713241334</v>
      </c>
      <c r="P16" s="4">
        <v>139290.61268308046</v>
      </c>
      <c r="Q16" s="4">
        <v>141053.86415365041</v>
      </c>
      <c r="R16" s="4">
        <v>142821.18170121752</v>
      </c>
      <c r="S16" s="4">
        <v>143794.46062723387</v>
      </c>
      <c r="T16" s="4">
        <v>144766.9026964228</v>
      </c>
      <c r="U16" s="4">
        <v>145738.51880214264</v>
      </c>
      <c r="V16" s="4">
        <v>146709.31964950377</v>
      </c>
      <c r="W16" s="4">
        <v>147679.31575941696</v>
      </c>
      <c r="X16" s="4">
        <v>148487.04310828686</v>
      </c>
      <c r="Y16" s="4">
        <v>149293.36009739331</v>
      </c>
      <c r="Z16" s="4">
        <v>150098.28281640957</v>
      </c>
      <c r="AA16" s="4">
        <v>150901.82711119676</v>
      </c>
      <c r="AB16" s="4">
        <v>151704.00858840536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119983.16208210101</v>
      </c>
      <c r="D17" s="4">
        <v>121107.84912395308</v>
      </c>
      <c r="E17" s="4">
        <v>122229.71420257437</v>
      </c>
      <c r="F17" s="4">
        <v>123348.82079657965</v>
      </c>
      <c r="G17" s="4">
        <v>124465.23041006421</v>
      </c>
      <c r="H17" s="4">
        <v>125582.54749137948</v>
      </c>
      <c r="I17" s="4">
        <v>127263.5314179197</v>
      </c>
      <c r="J17" s="4">
        <v>128948.41620923256</v>
      </c>
      <c r="K17" s="4">
        <v>130637.13954050597</v>
      </c>
      <c r="L17" s="4">
        <v>132329.64040759378</v>
      </c>
      <c r="M17" s="4">
        <v>134025.85909221886</v>
      </c>
      <c r="N17" s="4">
        <v>135776.54852466955</v>
      </c>
      <c r="O17" s="4">
        <v>137531.48713241334</v>
      </c>
      <c r="P17" s="4">
        <v>139290.61268308046</v>
      </c>
      <c r="Q17" s="4">
        <v>141053.86415365041</v>
      </c>
      <c r="R17" s="4">
        <v>142821.18170121752</v>
      </c>
      <c r="S17" s="4">
        <v>143794.46062723387</v>
      </c>
      <c r="T17" s="4">
        <v>144766.9026964228</v>
      </c>
      <c r="U17" s="4">
        <v>145738.51880214264</v>
      </c>
      <c r="V17" s="4">
        <v>146709.31964950377</v>
      </c>
      <c r="W17" s="4">
        <v>147679.31575941696</v>
      </c>
      <c r="X17" s="4">
        <v>148487.04310828686</v>
      </c>
      <c r="Y17" s="4">
        <v>149293.36009739331</v>
      </c>
      <c r="Z17" s="4">
        <v>150098.28281640957</v>
      </c>
      <c r="AA17" s="4">
        <v>150901.82711119676</v>
      </c>
      <c r="AB17" s="4">
        <v>151704.00858840536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119983.16208210101</v>
      </c>
      <c r="D18" s="4">
        <v>121107.84912395308</v>
      </c>
      <c r="E18" s="4">
        <v>122229.71420257437</v>
      </c>
      <c r="F18" s="4">
        <v>123348.82079657965</v>
      </c>
      <c r="G18" s="4">
        <v>124465.23041006421</v>
      </c>
      <c r="H18" s="4">
        <v>125582.54749137948</v>
      </c>
      <c r="I18" s="4">
        <v>127263.5314179197</v>
      </c>
      <c r="J18" s="4">
        <v>128948.41620923256</v>
      </c>
      <c r="K18" s="4">
        <v>130637.13954050597</v>
      </c>
      <c r="L18" s="4">
        <v>132329.64040759378</v>
      </c>
      <c r="M18" s="4">
        <v>134025.85909221886</v>
      </c>
      <c r="N18" s="4">
        <v>135776.54852466955</v>
      </c>
      <c r="O18" s="4">
        <v>137531.48713241334</v>
      </c>
      <c r="P18" s="4">
        <v>139290.61268308046</v>
      </c>
      <c r="Q18" s="4">
        <v>141053.86415365041</v>
      </c>
      <c r="R18" s="4">
        <v>142821.18170121752</v>
      </c>
      <c r="S18" s="4">
        <v>143794.46062723387</v>
      </c>
      <c r="T18" s="4">
        <v>144766.9026964228</v>
      </c>
      <c r="U18" s="4">
        <v>145738.51880214264</v>
      </c>
      <c r="V18" s="4">
        <v>146709.31964950377</v>
      </c>
      <c r="W18" s="4">
        <v>147679.31575941696</v>
      </c>
      <c r="X18" s="4">
        <v>148487.04310828686</v>
      </c>
      <c r="Y18" s="4">
        <v>149293.36009739331</v>
      </c>
      <c r="Z18" s="4">
        <v>150098.28281640957</v>
      </c>
      <c r="AA18" s="4">
        <v>150901.82711119676</v>
      </c>
      <c r="AB18" s="4">
        <v>151704.00858840536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119983.16208210101</v>
      </c>
      <c r="D19" s="4">
        <v>121107.84912395308</v>
      </c>
      <c r="E19" s="4">
        <v>122229.71420257437</v>
      </c>
      <c r="F19" s="4">
        <v>123348.82079657965</v>
      </c>
      <c r="G19" s="4">
        <v>124465.23041006421</v>
      </c>
      <c r="H19" s="4">
        <v>125582.54749137948</v>
      </c>
      <c r="I19" s="4">
        <v>127263.5314179197</v>
      </c>
      <c r="J19" s="4">
        <v>128948.41620923256</v>
      </c>
      <c r="K19" s="4">
        <v>130637.13954050597</v>
      </c>
      <c r="L19" s="4">
        <v>132329.64040759378</v>
      </c>
      <c r="M19" s="4">
        <v>134025.85909221886</v>
      </c>
      <c r="N19" s="4">
        <v>135776.54852466955</v>
      </c>
      <c r="O19" s="4">
        <v>137531.48713241334</v>
      </c>
      <c r="P19" s="4">
        <v>139290.61268308046</v>
      </c>
      <c r="Q19" s="4">
        <v>141053.86415365041</v>
      </c>
      <c r="R19" s="4">
        <v>142821.18170121752</v>
      </c>
      <c r="S19" s="4">
        <v>143794.46062723387</v>
      </c>
      <c r="T19" s="4">
        <v>144766.9026964228</v>
      </c>
      <c r="U19" s="4">
        <v>145738.51880214264</v>
      </c>
      <c r="V19" s="4">
        <v>146709.31964950377</v>
      </c>
      <c r="W19" s="4">
        <v>147679.31575941696</v>
      </c>
      <c r="X19" s="4">
        <v>148487.04310828686</v>
      </c>
      <c r="Y19" s="4">
        <v>149293.36009739331</v>
      </c>
      <c r="Z19" s="4">
        <v>150098.28281640957</v>
      </c>
      <c r="AA19" s="4">
        <v>150901.82711119676</v>
      </c>
      <c r="AB19" s="4">
        <v>151704.00858840536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119983.16208210101</v>
      </c>
      <c r="D20" s="4">
        <v>121107.84912395308</v>
      </c>
      <c r="E20" s="4">
        <v>122229.71420257437</v>
      </c>
      <c r="F20" s="4">
        <v>123348.82079657965</v>
      </c>
      <c r="G20" s="4">
        <v>124465.23041006421</v>
      </c>
      <c r="H20" s="4">
        <v>125582.54749137948</v>
      </c>
      <c r="I20" s="4">
        <v>127263.5314179197</v>
      </c>
      <c r="J20" s="4">
        <v>128948.41620923256</v>
      </c>
      <c r="K20" s="4">
        <v>130637.13954050597</v>
      </c>
      <c r="L20" s="4">
        <v>132329.64040759378</v>
      </c>
      <c r="M20" s="4">
        <v>134025.85909221886</v>
      </c>
      <c r="N20" s="4">
        <v>135776.54852466955</v>
      </c>
      <c r="O20" s="4">
        <v>137531.48713241334</v>
      </c>
      <c r="P20" s="4">
        <v>139290.61268308046</v>
      </c>
      <c r="Q20" s="4">
        <v>141053.86415365041</v>
      </c>
      <c r="R20" s="4">
        <v>142821.18170121752</v>
      </c>
      <c r="S20" s="4">
        <v>143794.46062723387</v>
      </c>
      <c r="T20" s="4">
        <v>144766.9026964228</v>
      </c>
      <c r="U20" s="4">
        <v>145738.51880214264</v>
      </c>
      <c r="V20" s="4">
        <v>146709.31964950377</v>
      </c>
      <c r="W20" s="4">
        <v>147679.31575941696</v>
      </c>
      <c r="X20" s="4">
        <v>148487.04310828686</v>
      </c>
      <c r="Y20" s="4">
        <v>149293.36009739331</v>
      </c>
      <c r="Z20" s="4">
        <v>150098.28281640957</v>
      </c>
      <c r="AA20" s="4">
        <v>150901.82711119676</v>
      </c>
      <c r="AB20" s="4">
        <v>151704.00858840536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119983.16208210101</v>
      </c>
      <c r="D21" s="4">
        <v>121107.84912395308</v>
      </c>
      <c r="E21" s="4">
        <v>122229.71420257437</v>
      </c>
      <c r="F21" s="4">
        <v>123348.82079657965</v>
      </c>
      <c r="G21" s="4">
        <v>124465.23041006421</v>
      </c>
      <c r="H21" s="4">
        <v>125582.54749137948</v>
      </c>
      <c r="I21" s="4">
        <v>127263.5314179197</v>
      </c>
      <c r="J21" s="4">
        <v>128948.41620923256</v>
      </c>
      <c r="K21" s="4">
        <v>130637.13954050597</v>
      </c>
      <c r="L21" s="4">
        <v>132329.64040759378</v>
      </c>
      <c r="M21" s="4">
        <v>134025.85909221886</v>
      </c>
      <c r="N21" s="4">
        <v>135776.54852466955</v>
      </c>
      <c r="O21" s="4">
        <v>137531.48713241334</v>
      </c>
      <c r="P21" s="4">
        <v>139290.61268308046</v>
      </c>
      <c r="Q21" s="4">
        <v>141053.86415365041</v>
      </c>
      <c r="R21" s="4">
        <v>142821.18170121752</v>
      </c>
      <c r="S21" s="4">
        <v>143794.46062723387</v>
      </c>
      <c r="T21" s="4">
        <v>144766.9026964228</v>
      </c>
      <c r="U21" s="4">
        <v>145738.51880214264</v>
      </c>
      <c r="V21" s="4">
        <v>146709.31964950377</v>
      </c>
      <c r="W21" s="4">
        <v>147679.31575941696</v>
      </c>
      <c r="X21" s="4">
        <v>148487.04310828686</v>
      </c>
      <c r="Y21" s="4">
        <v>149293.36009739331</v>
      </c>
      <c r="Z21" s="4">
        <v>150098.28281640957</v>
      </c>
      <c r="AA21" s="4">
        <v>150901.82711119676</v>
      </c>
      <c r="AB21" s="4">
        <v>151704.00858840536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119983.16208210101</v>
      </c>
      <c r="D22" s="4">
        <v>121107.84912395308</v>
      </c>
      <c r="E22" s="4">
        <v>122229.71420257437</v>
      </c>
      <c r="F22" s="4">
        <v>123348.82079657965</v>
      </c>
      <c r="G22" s="4">
        <v>124465.23041006421</v>
      </c>
      <c r="H22" s="4">
        <v>125582.54749137948</v>
      </c>
      <c r="I22" s="4">
        <v>127263.5314179197</v>
      </c>
      <c r="J22" s="4">
        <v>128948.41620923256</v>
      </c>
      <c r="K22" s="4">
        <v>130637.13954050597</v>
      </c>
      <c r="L22" s="4">
        <v>132329.64040759378</v>
      </c>
      <c r="M22" s="4">
        <v>134025.85909221886</v>
      </c>
      <c r="N22" s="4">
        <v>135776.54852466955</v>
      </c>
      <c r="O22" s="4">
        <v>137531.48713241334</v>
      </c>
      <c r="P22" s="4">
        <v>139290.61268308046</v>
      </c>
      <c r="Q22" s="4">
        <v>141053.86415365041</v>
      </c>
      <c r="R22" s="4">
        <v>142821.18170121752</v>
      </c>
      <c r="S22" s="4">
        <v>143794.46062723387</v>
      </c>
      <c r="T22" s="4">
        <v>144766.9026964228</v>
      </c>
      <c r="U22" s="4">
        <v>145738.51880214264</v>
      </c>
      <c r="V22" s="4">
        <v>146709.31964950377</v>
      </c>
      <c r="W22" s="4">
        <v>147679.31575941696</v>
      </c>
      <c r="X22" s="4">
        <v>148487.04310828686</v>
      </c>
      <c r="Y22" s="4">
        <v>149293.36009739331</v>
      </c>
      <c r="Z22" s="4">
        <v>150098.28281640957</v>
      </c>
      <c r="AA22" s="4">
        <v>150901.82711119676</v>
      </c>
      <c r="AB22" s="4">
        <v>151704.00858840536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119983.16208210101</v>
      </c>
      <c r="D23" s="4">
        <v>121107.84912395308</v>
      </c>
      <c r="E23" s="4">
        <v>122229.71420257437</v>
      </c>
      <c r="F23" s="4">
        <v>123348.82079657965</v>
      </c>
      <c r="G23" s="4">
        <v>124465.23041006421</v>
      </c>
      <c r="H23" s="4">
        <v>125582.54749137948</v>
      </c>
      <c r="I23" s="4">
        <v>127263.5314179197</v>
      </c>
      <c r="J23" s="4">
        <v>128948.41620923256</v>
      </c>
      <c r="K23" s="4">
        <v>130637.13954050597</v>
      </c>
      <c r="L23" s="4">
        <v>132329.64040759378</v>
      </c>
      <c r="M23" s="4">
        <v>134025.85909221886</v>
      </c>
      <c r="N23" s="4">
        <v>135776.54852466955</v>
      </c>
      <c r="O23" s="4">
        <v>137531.48713241334</v>
      </c>
      <c r="P23" s="4">
        <v>139290.61268308046</v>
      </c>
      <c r="Q23" s="4">
        <v>141053.86415365041</v>
      </c>
      <c r="R23" s="4">
        <v>142821.18170121752</v>
      </c>
      <c r="S23" s="4">
        <v>143794.46062723387</v>
      </c>
      <c r="T23" s="4">
        <v>144766.9026964228</v>
      </c>
      <c r="U23" s="4">
        <v>145738.51880214264</v>
      </c>
      <c r="V23" s="4">
        <v>146709.31964950377</v>
      </c>
      <c r="W23" s="4">
        <v>147679.31575941696</v>
      </c>
      <c r="X23" s="4">
        <v>148487.04310828686</v>
      </c>
      <c r="Y23" s="4">
        <v>149293.36009739331</v>
      </c>
      <c r="Z23" s="4">
        <v>150098.28281640957</v>
      </c>
      <c r="AA23" s="4">
        <v>150901.82711119676</v>
      </c>
      <c r="AB23" s="4">
        <v>151704.00858840536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119983.16208210101</v>
      </c>
      <c r="D24" s="4">
        <v>121107.84912395308</v>
      </c>
      <c r="E24" s="4">
        <v>122229.71420257437</v>
      </c>
      <c r="F24" s="4">
        <v>123348.82079657965</v>
      </c>
      <c r="G24" s="4">
        <v>124465.23041006421</v>
      </c>
      <c r="H24" s="4">
        <v>125582.54749137948</v>
      </c>
      <c r="I24" s="4">
        <v>127263.5314179197</v>
      </c>
      <c r="J24" s="4">
        <v>128948.41620923256</v>
      </c>
      <c r="K24" s="4">
        <v>130637.13954050597</v>
      </c>
      <c r="L24" s="4">
        <v>132329.64040759378</v>
      </c>
      <c r="M24" s="4">
        <v>134025.85909221886</v>
      </c>
      <c r="N24" s="4">
        <v>135776.54852466955</v>
      </c>
      <c r="O24" s="4">
        <v>137531.48713241334</v>
      </c>
      <c r="P24" s="4">
        <v>139290.61268308046</v>
      </c>
      <c r="Q24" s="4">
        <v>141053.86415365041</v>
      </c>
      <c r="R24" s="4">
        <v>142821.18170121752</v>
      </c>
      <c r="S24" s="4">
        <v>143794.46062723387</v>
      </c>
      <c r="T24" s="4">
        <v>144766.9026964228</v>
      </c>
      <c r="U24" s="4">
        <v>145738.51880214264</v>
      </c>
      <c r="V24" s="4">
        <v>146709.31964950377</v>
      </c>
      <c r="W24" s="4">
        <v>147679.31575941696</v>
      </c>
      <c r="X24" s="4">
        <v>148487.04310828686</v>
      </c>
      <c r="Y24" s="4">
        <v>149293.36009739331</v>
      </c>
      <c r="Z24" s="4">
        <v>150098.28281640957</v>
      </c>
      <c r="AA24" s="4">
        <v>150901.82711119676</v>
      </c>
      <c r="AB24" s="4">
        <v>151704.00858840536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119983.16208210101</v>
      </c>
      <c r="D25" s="4">
        <v>121107.84912395308</v>
      </c>
      <c r="E25" s="4">
        <v>122229.71420257437</v>
      </c>
      <c r="F25" s="4">
        <v>123348.82079657965</v>
      </c>
      <c r="G25" s="4">
        <v>124465.23041006421</v>
      </c>
      <c r="H25" s="4">
        <v>125582.54749137948</v>
      </c>
      <c r="I25" s="4">
        <v>127263.5314179197</v>
      </c>
      <c r="J25" s="4">
        <v>128948.41620923256</v>
      </c>
      <c r="K25" s="4">
        <v>130637.13954050597</v>
      </c>
      <c r="L25" s="4">
        <v>132329.64040759378</v>
      </c>
      <c r="M25" s="4">
        <v>134025.85909221886</v>
      </c>
      <c r="N25" s="4">
        <v>135776.54852466955</v>
      </c>
      <c r="O25" s="4">
        <v>137531.48713241334</v>
      </c>
      <c r="P25" s="4">
        <v>139290.61268308046</v>
      </c>
      <c r="Q25" s="4">
        <v>141053.86415365041</v>
      </c>
      <c r="R25" s="4">
        <v>142821.18170121752</v>
      </c>
      <c r="S25" s="4">
        <v>143794.46062723387</v>
      </c>
      <c r="T25" s="4">
        <v>144766.9026964228</v>
      </c>
      <c r="U25" s="4">
        <v>145738.51880214264</v>
      </c>
      <c r="V25" s="4">
        <v>146709.31964950377</v>
      </c>
      <c r="W25" s="4">
        <v>147679.31575941696</v>
      </c>
      <c r="X25" s="4">
        <v>148487.04310828686</v>
      </c>
      <c r="Y25" s="4">
        <v>149293.36009739331</v>
      </c>
      <c r="Z25" s="4">
        <v>150098.28281640957</v>
      </c>
      <c r="AA25" s="4">
        <v>150901.82711119676</v>
      </c>
      <c r="AB25" s="4">
        <v>151704.00858840536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119983.16208210101</v>
      </c>
      <c r="D26" s="4">
        <v>121107.84912395308</v>
      </c>
      <c r="E26" s="4">
        <v>122229.71420257437</v>
      </c>
      <c r="F26" s="4">
        <v>123348.82079657965</v>
      </c>
      <c r="G26" s="4">
        <v>124465.23041006421</v>
      </c>
      <c r="H26" s="4">
        <v>125582.54749137948</v>
      </c>
      <c r="I26" s="4">
        <v>127263.5314179197</v>
      </c>
      <c r="J26" s="4">
        <v>128948.41620923256</v>
      </c>
      <c r="K26" s="4">
        <v>130637.13954050597</v>
      </c>
      <c r="L26" s="4">
        <v>132329.64040759378</v>
      </c>
      <c r="M26" s="4">
        <v>134025.85909221886</v>
      </c>
      <c r="N26" s="4">
        <v>135776.54852466955</v>
      </c>
      <c r="O26" s="4">
        <v>137531.48713241334</v>
      </c>
      <c r="P26" s="4">
        <v>139290.61268308046</v>
      </c>
      <c r="Q26" s="4">
        <v>141053.86415365041</v>
      </c>
      <c r="R26" s="4">
        <v>142821.18170121752</v>
      </c>
      <c r="S26" s="4">
        <v>143794.46062723387</v>
      </c>
      <c r="T26" s="4">
        <v>144766.9026964228</v>
      </c>
      <c r="U26" s="4">
        <v>145738.51880214264</v>
      </c>
      <c r="V26" s="4">
        <v>146709.31964950377</v>
      </c>
      <c r="W26" s="4">
        <v>147679.31575941696</v>
      </c>
      <c r="X26" s="4">
        <v>148487.04310828686</v>
      </c>
      <c r="Y26" s="4">
        <v>149293.36009739331</v>
      </c>
      <c r="Z26" s="4">
        <v>150098.28281640957</v>
      </c>
      <c r="AA26" s="4">
        <v>150901.82711119676</v>
      </c>
      <c r="AB26" s="4">
        <v>151704.00858840536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119983.16208210101</v>
      </c>
      <c r="D27" s="4">
        <v>121107.84912395308</v>
      </c>
      <c r="E27" s="4">
        <v>122229.71420257437</v>
      </c>
      <c r="F27" s="4">
        <v>123348.82079657965</v>
      </c>
      <c r="G27" s="4">
        <v>124465.23041006421</v>
      </c>
      <c r="H27" s="4">
        <v>125582.54749137948</v>
      </c>
      <c r="I27" s="4">
        <v>127263.5314179197</v>
      </c>
      <c r="J27" s="4">
        <v>128948.41620923256</v>
      </c>
      <c r="K27" s="4">
        <v>130637.13954050597</v>
      </c>
      <c r="L27" s="4">
        <v>132329.64040759378</v>
      </c>
      <c r="M27" s="4">
        <v>134025.85909221886</v>
      </c>
      <c r="N27" s="4">
        <v>135776.54852466955</v>
      </c>
      <c r="O27" s="4">
        <v>137531.48713241334</v>
      </c>
      <c r="P27" s="4">
        <v>139290.61268308046</v>
      </c>
      <c r="Q27" s="4">
        <v>141053.86415365041</v>
      </c>
      <c r="R27" s="4">
        <v>142821.18170121752</v>
      </c>
      <c r="S27" s="4">
        <v>143794.46062723387</v>
      </c>
      <c r="T27" s="4">
        <v>144766.9026964228</v>
      </c>
      <c r="U27" s="4">
        <v>145738.51880214264</v>
      </c>
      <c r="V27" s="4">
        <v>146709.31964950377</v>
      </c>
      <c r="W27" s="4">
        <v>147679.31575941696</v>
      </c>
      <c r="X27" s="4">
        <v>148487.04310828686</v>
      </c>
      <c r="Y27" s="4">
        <v>149293.36009739331</v>
      </c>
      <c r="Z27" s="4">
        <v>150098.28281640957</v>
      </c>
      <c r="AA27" s="4">
        <v>150901.82711119676</v>
      </c>
      <c r="AB27" s="4">
        <v>151704.00858840536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119983.16208210101</v>
      </c>
      <c r="D28" s="4">
        <v>121107.84912395308</v>
      </c>
      <c r="E28" s="4">
        <v>122229.71420257437</v>
      </c>
      <c r="F28" s="4">
        <v>123348.82079657965</v>
      </c>
      <c r="G28" s="4">
        <v>124465.23041006421</v>
      </c>
      <c r="H28" s="4">
        <v>125582.54749137948</v>
      </c>
      <c r="I28" s="4">
        <v>127263.5314179197</v>
      </c>
      <c r="J28" s="4">
        <v>128948.41620923256</v>
      </c>
      <c r="K28" s="4">
        <v>130637.13954050597</v>
      </c>
      <c r="L28" s="4">
        <v>132329.64040759378</v>
      </c>
      <c r="M28" s="4">
        <v>134025.85909221886</v>
      </c>
      <c r="N28" s="4">
        <v>135776.54852466955</v>
      </c>
      <c r="O28" s="4">
        <v>137531.48713241334</v>
      </c>
      <c r="P28" s="4">
        <v>139290.61268308046</v>
      </c>
      <c r="Q28" s="4">
        <v>141053.86415365041</v>
      </c>
      <c r="R28" s="4">
        <v>142821.18170121752</v>
      </c>
      <c r="S28" s="4">
        <v>143794.46062723387</v>
      </c>
      <c r="T28" s="4">
        <v>144766.9026964228</v>
      </c>
      <c r="U28" s="4">
        <v>145738.51880214264</v>
      </c>
      <c r="V28" s="4">
        <v>146709.31964950377</v>
      </c>
      <c r="W28" s="4">
        <v>147679.31575941696</v>
      </c>
      <c r="X28" s="4">
        <v>148487.04310828686</v>
      </c>
      <c r="Y28" s="4">
        <v>149293.36009739331</v>
      </c>
      <c r="Z28" s="4">
        <v>150098.28281640957</v>
      </c>
      <c r="AA28" s="4">
        <v>150901.82711119676</v>
      </c>
      <c r="AB28" s="4">
        <v>151704.00858840536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119983.16208210101</v>
      </c>
      <c r="D29" s="4">
        <v>121107.84912395308</v>
      </c>
      <c r="E29" s="4">
        <v>122229.71420257437</v>
      </c>
      <c r="F29" s="4">
        <v>123348.82079657965</v>
      </c>
      <c r="G29" s="4">
        <v>124465.23041006421</v>
      </c>
      <c r="H29" s="4">
        <v>125582.54749137948</v>
      </c>
      <c r="I29" s="4">
        <v>127263.5314179197</v>
      </c>
      <c r="J29" s="4">
        <v>128948.41620923256</v>
      </c>
      <c r="K29" s="4">
        <v>130637.13954050597</v>
      </c>
      <c r="L29" s="4">
        <v>132329.64040759378</v>
      </c>
      <c r="M29" s="4">
        <v>134025.85909221886</v>
      </c>
      <c r="N29" s="4">
        <v>135776.54852466955</v>
      </c>
      <c r="O29" s="4">
        <v>137531.48713241334</v>
      </c>
      <c r="P29" s="4">
        <v>139290.61268308046</v>
      </c>
      <c r="Q29" s="4">
        <v>141053.86415365041</v>
      </c>
      <c r="R29" s="4">
        <v>142821.18170121752</v>
      </c>
      <c r="S29" s="4">
        <v>143794.46062723387</v>
      </c>
      <c r="T29" s="4">
        <v>144766.9026964228</v>
      </c>
      <c r="U29" s="4">
        <v>145738.51880214264</v>
      </c>
      <c r="V29" s="4">
        <v>146709.31964950377</v>
      </c>
      <c r="W29" s="4">
        <v>147679.31575941696</v>
      </c>
      <c r="X29" s="4">
        <v>148487.04310828686</v>
      </c>
      <c r="Y29" s="4">
        <v>149293.36009739331</v>
      </c>
      <c r="Z29" s="4">
        <v>150098.28281640957</v>
      </c>
      <c r="AA29" s="4">
        <v>150901.82711119676</v>
      </c>
      <c r="AB29" s="4">
        <v>151704.00858840536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119983.16208210101</v>
      </c>
      <c r="D30" s="4">
        <v>121107.84912395308</v>
      </c>
      <c r="E30" s="4">
        <v>122229.71420257437</v>
      </c>
      <c r="F30" s="4">
        <v>123348.82079657965</v>
      </c>
      <c r="G30" s="4">
        <v>124465.23041006421</v>
      </c>
      <c r="H30" s="4">
        <v>125582.54749137948</v>
      </c>
      <c r="I30" s="4">
        <v>127263.5314179197</v>
      </c>
      <c r="J30" s="4">
        <v>128948.41620923256</v>
      </c>
      <c r="K30" s="4">
        <v>130637.13954050597</v>
      </c>
      <c r="L30" s="4">
        <v>132329.64040759378</v>
      </c>
      <c r="M30" s="4">
        <v>134025.85909221886</v>
      </c>
      <c r="N30" s="4">
        <v>135776.54852466955</v>
      </c>
      <c r="O30" s="4">
        <v>137531.48713241334</v>
      </c>
      <c r="P30" s="4">
        <v>139290.61268308046</v>
      </c>
      <c r="Q30" s="4">
        <v>141053.86415365041</v>
      </c>
      <c r="R30" s="4">
        <v>142821.18170121752</v>
      </c>
      <c r="S30" s="4">
        <v>143794.46062723387</v>
      </c>
      <c r="T30" s="4">
        <v>144766.9026964228</v>
      </c>
      <c r="U30" s="4">
        <v>145738.51880214264</v>
      </c>
      <c r="V30" s="4">
        <v>146709.31964950377</v>
      </c>
      <c r="W30" s="4">
        <v>147679.31575941696</v>
      </c>
      <c r="X30" s="4">
        <v>148487.04310828686</v>
      </c>
      <c r="Y30" s="4">
        <v>149293.36009739331</v>
      </c>
      <c r="Z30" s="4">
        <v>150098.28281640957</v>
      </c>
      <c r="AA30" s="4">
        <v>150901.82711119676</v>
      </c>
      <c r="AB30" s="4">
        <v>151704.00858840536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119983.16208210101</v>
      </c>
      <c r="D31" s="4">
        <v>121107.84912395308</v>
      </c>
      <c r="E31" s="4">
        <v>122229.71420257437</v>
      </c>
      <c r="F31" s="4">
        <v>123348.82079657965</v>
      </c>
      <c r="G31" s="4">
        <v>124465.23041006421</v>
      </c>
      <c r="H31" s="4">
        <v>125582.54749137948</v>
      </c>
      <c r="I31" s="4">
        <v>127263.5314179197</v>
      </c>
      <c r="J31" s="4">
        <v>128948.41620923256</v>
      </c>
      <c r="K31" s="4">
        <v>130637.13954050597</v>
      </c>
      <c r="L31" s="4">
        <v>132329.64040759378</v>
      </c>
      <c r="M31" s="4">
        <v>134025.85909221886</v>
      </c>
      <c r="N31" s="4">
        <v>135776.54852466955</v>
      </c>
      <c r="O31" s="4">
        <v>137531.48713241334</v>
      </c>
      <c r="P31" s="4">
        <v>139290.61268308046</v>
      </c>
      <c r="Q31" s="4">
        <v>141053.86415365041</v>
      </c>
      <c r="R31" s="4">
        <v>142821.18170121752</v>
      </c>
      <c r="S31" s="4">
        <v>143794.46062723387</v>
      </c>
      <c r="T31" s="4">
        <v>144766.9026964228</v>
      </c>
      <c r="U31" s="4">
        <v>145738.51880214264</v>
      </c>
      <c r="V31" s="4">
        <v>146709.31964950377</v>
      </c>
      <c r="W31" s="4">
        <v>147679.31575941696</v>
      </c>
      <c r="X31" s="4">
        <v>148487.04310828686</v>
      </c>
      <c r="Y31" s="4">
        <v>149293.36009739331</v>
      </c>
      <c r="Z31" s="4">
        <v>150098.28281640957</v>
      </c>
      <c r="AA31" s="4">
        <v>150901.82711119676</v>
      </c>
      <c r="AB31" s="4">
        <v>151704.00858840536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119983.16208210101</v>
      </c>
      <c r="D32" s="4">
        <v>121107.84912395308</v>
      </c>
      <c r="E32" s="4">
        <v>122229.71420257437</v>
      </c>
      <c r="F32" s="4">
        <v>123348.82079657965</v>
      </c>
      <c r="G32" s="4">
        <v>124465.23041006421</v>
      </c>
      <c r="H32" s="4">
        <v>125582.54749137948</v>
      </c>
      <c r="I32" s="4">
        <v>127263.5314179197</v>
      </c>
      <c r="J32" s="4">
        <v>128948.41620923256</v>
      </c>
      <c r="K32" s="4">
        <v>130637.13954050597</v>
      </c>
      <c r="L32" s="4">
        <v>132329.64040759378</v>
      </c>
      <c r="M32" s="4">
        <v>134025.85909221886</v>
      </c>
      <c r="N32" s="4">
        <v>135776.54852466955</v>
      </c>
      <c r="O32" s="4">
        <v>137531.48713241334</v>
      </c>
      <c r="P32" s="4">
        <v>139290.61268308046</v>
      </c>
      <c r="Q32" s="4">
        <v>141053.86415365041</v>
      </c>
      <c r="R32" s="4">
        <v>142821.18170121752</v>
      </c>
      <c r="S32" s="4">
        <v>143794.46062723387</v>
      </c>
      <c r="T32" s="4">
        <v>144766.9026964228</v>
      </c>
      <c r="U32" s="4">
        <v>145738.51880214264</v>
      </c>
      <c r="V32" s="4">
        <v>146709.31964950377</v>
      </c>
      <c r="W32" s="4">
        <v>147679.31575941696</v>
      </c>
      <c r="X32" s="4">
        <v>148487.04310828686</v>
      </c>
      <c r="Y32" s="4">
        <v>149293.36009739331</v>
      </c>
      <c r="Z32" s="4">
        <v>150098.28281640957</v>
      </c>
      <c r="AA32" s="4">
        <v>150901.82711119676</v>
      </c>
      <c r="AB32" s="4">
        <v>151704.00858840536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119983.16208210101</v>
      </c>
      <c r="D33" s="4">
        <v>121107.84912395308</v>
      </c>
      <c r="E33" s="4">
        <v>122229.71420257437</v>
      </c>
      <c r="F33" s="4">
        <v>123348.82079657965</v>
      </c>
      <c r="G33" s="4">
        <v>124465.23041006421</v>
      </c>
      <c r="H33" s="4">
        <v>125582.54749137948</v>
      </c>
      <c r="I33" s="4">
        <v>127263.5314179197</v>
      </c>
      <c r="J33" s="4">
        <v>128948.41620923256</v>
      </c>
      <c r="K33" s="4">
        <v>130637.13954050597</v>
      </c>
      <c r="L33" s="4">
        <v>132329.64040759378</v>
      </c>
      <c r="M33" s="4">
        <v>134025.85909221886</v>
      </c>
      <c r="N33" s="4">
        <v>135776.54852466955</v>
      </c>
      <c r="O33" s="4">
        <v>137531.48713241334</v>
      </c>
      <c r="P33" s="4">
        <v>139290.61268308046</v>
      </c>
      <c r="Q33" s="4">
        <v>141053.86415365041</v>
      </c>
      <c r="R33" s="4">
        <v>142821.18170121752</v>
      </c>
      <c r="S33" s="4">
        <v>143794.46062723387</v>
      </c>
      <c r="T33" s="4">
        <v>144766.9026964228</v>
      </c>
      <c r="U33" s="4">
        <v>145738.51880214264</v>
      </c>
      <c r="V33" s="4">
        <v>146709.31964950377</v>
      </c>
      <c r="W33" s="4">
        <v>147679.31575941696</v>
      </c>
      <c r="X33" s="4">
        <v>148487.04310828686</v>
      </c>
      <c r="Y33" s="4">
        <v>149293.36009739331</v>
      </c>
      <c r="Z33" s="4">
        <v>150098.28281640957</v>
      </c>
      <c r="AA33" s="4">
        <v>150901.82711119676</v>
      </c>
      <c r="AB33" s="4">
        <v>151704.00858840536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119983.16208210101</v>
      </c>
      <c r="D34" s="4">
        <v>121107.84912395308</v>
      </c>
      <c r="E34" s="4">
        <v>122229.71420257437</v>
      </c>
      <c r="F34" s="4">
        <v>123348.82079657965</v>
      </c>
      <c r="G34" s="4">
        <v>124465.23041006421</v>
      </c>
      <c r="H34" s="4">
        <v>125582.54749137948</v>
      </c>
      <c r="I34" s="4">
        <v>127263.5314179197</v>
      </c>
      <c r="J34" s="4">
        <v>128948.41620923256</v>
      </c>
      <c r="K34" s="4">
        <v>130637.13954050597</v>
      </c>
      <c r="L34" s="4">
        <v>132329.64040759378</v>
      </c>
      <c r="M34" s="4">
        <v>134025.85909221886</v>
      </c>
      <c r="N34" s="4">
        <v>135776.54852466955</v>
      </c>
      <c r="O34" s="4">
        <v>137531.48713241334</v>
      </c>
      <c r="P34" s="4">
        <v>139290.61268308046</v>
      </c>
      <c r="Q34" s="4">
        <v>141053.86415365041</v>
      </c>
      <c r="R34" s="4">
        <v>142821.18170121752</v>
      </c>
      <c r="S34" s="4">
        <v>143794.46062723387</v>
      </c>
      <c r="T34" s="4">
        <v>144766.9026964228</v>
      </c>
      <c r="U34" s="4">
        <v>145738.51880214264</v>
      </c>
      <c r="V34" s="4">
        <v>146709.31964950377</v>
      </c>
      <c r="W34" s="4">
        <v>147679.31575941696</v>
      </c>
      <c r="X34" s="4">
        <v>148487.04310828686</v>
      </c>
      <c r="Y34" s="4">
        <v>149293.36009739331</v>
      </c>
      <c r="Z34" s="4">
        <v>150098.28281640957</v>
      </c>
      <c r="AA34" s="4">
        <v>150901.82711119676</v>
      </c>
      <c r="AB34" s="4">
        <v>151704.00858840536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119983.16208210101</v>
      </c>
      <c r="D35" s="4">
        <v>121107.84912395308</v>
      </c>
      <c r="E35" s="4">
        <v>122229.71420257437</v>
      </c>
      <c r="F35" s="4">
        <v>123348.82079657965</v>
      </c>
      <c r="G35" s="4">
        <v>124465.23041006421</v>
      </c>
      <c r="H35" s="4">
        <v>125582.54749137948</v>
      </c>
      <c r="I35" s="4">
        <v>127263.5314179197</v>
      </c>
      <c r="J35" s="4">
        <v>128948.41620923256</v>
      </c>
      <c r="K35" s="4">
        <v>130637.13954050597</v>
      </c>
      <c r="L35" s="4">
        <v>132329.64040759378</v>
      </c>
      <c r="M35" s="4">
        <v>134025.85909221886</v>
      </c>
      <c r="N35" s="4">
        <v>135776.54852466955</v>
      </c>
      <c r="O35" s="4">
        <v>137531.48713241334</v>
      </c>
      <c r="P35" s="4">
        <v>139290.61268308046</v>
      </c>
      <c r="Q35" s="4">
        <v>141053.86415365041</v>
      </c>
      <c r="R35" s="4">
        <v>142821.18170121752</v>
      </c>
      <c r="S35" s="4">
        <v>143794.46062723387</v>
      </c>
      <c r="T35" s="4">
        <v>144766.9026964228</v>
      </c>
      <c r="U35" s="4">
        <v>145738.51880214264</v>
      </c>
      <c r="V35" s="4">
        <v>146709.31964950377</v>
      </c>
      <c r="W35" s="4">
        <v>147679.31575941696</v>
      </c>
      <c r="X35" s="4">
        <v>148487.04310828686</v>
      </c>
      <c r="Y35" s="4">
        <v>149293.36009739331</v>
      </c>
      <c r="Z35" s="4">
        <v>150098.28281640957</v>
      </c>
      <c r="AA35" s="4">
        <v>150901.82711119676</v>
      </c>
      <c r="AB35" s="4">
        <v>151704.00858840536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119983.16208210101</v>
      </c>
      <c r="D36" s="4">
        <v>121107.84912395308</v>
      </c>
      <c r="E36" s="4">
        <v>122229.71420257437</v>
      </c>
      <c r="F36" s="4">
        <v>123348.82079657965</v>
      </c>
      <c r="G36" s="4">
        <v>124465.23041006421</v>
      </c>
      <c r="H36" s="4">
        <v>125582.54749137948</v>
      </c>
      <c r="I36" s="4">
        <v>127263.5314179197</v>
      </c>
      <c r="J36" s="4">
        <v>128948.41620923256</v>
      </c>
      <c r="K36" s="4">
        <v>130637.13954050597</v>
      </c>
      <c r="L36" s="4">
        <v>132329.64040759378</v>
      </c>
      <c r="M36" s="4">
        <v>134025.85909221886</v>
      </c>
      <c r="N36" s="4">
        <v>135776.54852466955</v>
      </c>
      <c r="O36" s="4">
        <v>137531.48713241334</v>
      </c>
      <c r="P36" s="4">
        <v>139290.61268308046</v>
      </c>
      <c r="Q36" s="4">
        <v>141053.86415365041</v>
      </c>
      <c r="R36" s="4">
        <v>142821.18170121752</v>
      </c>
      <c r="S36" s="4">
        <v>143794.46062723387</v>
      </c>
      <c r="T36" s="4">
        <v>144766.9026964228</v>
      </c>
      <c r="U36" s="4">
        <v>145738.51880214264</v>
      </c>
      <c r="V36" s="4">
        <v>146709.31964950377</v>
      </c>
      <c r="W36" s="4">
        <v>147679.31575941696</v>
      </c>
      <c r="X36" s="4">
        <v>148487.04310828686</v>
      </c>
      <c r="Y36" s="4">
        <v>149293.36009739331</v>
      </c>
      <c r="Z36" s="4">
        <v>150098.28281640957</v>
      </c>
      <c r="AA36" s="4">
        <v>150901.82711119676</v>
      </c>
      <c r="AB36" s="4">
        <v>151704.00858840536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119983.16208210101</v>
      </c>
      <c r="D37" s="4">
        <v>121107.84912395308</v>
      </c>
      <c r="E37" s="4">
        <v>122229.71420257437</v>
      </c>
      <c r="F37" s="4">
        <v>123348.82079657965</v>
      </c>
      <c r="G37" s="4">
        <v>124465.23041006421</v>
      </c>
      <c r="H37" s="4">
        <v>125582.54749137948</v>
      </c>
      <c r="I37" s="4">
        <v>127263.5314179197</v>
      </c>
      <c r="J37" s="4">
        <v>128948.41620923256</v>
      </c>
      <c r="K37" s="4">
        <v>130637.13954050597</v>
      </c>
      <c r="L37" s="4">
        <v>132329.64040759378</v>
      </c>
      <c r="M37" s="4">
        <v>134025.85909221886</v>
      </c>
      <c r="N37" s="4">
        <v>135776.54852466955</v>
      </c>
      <c r="O37" s="4">
        <v>137531.48713241334</v>
      </c>
      <c r="P37" s="4">
        <v>139290.61268308046</v>
      </c>
      <c r="Q37" s="4">
        <v>141053.86415365041</v>
      </c>
      <c r="R37" s="4">
        <v>142821.18170121752</v>
      </c>
      <c r="S37" s="4">
        <v>143794.46062723387</v>
      </c>
      <c r="T37" s="4">
        <v>144766.9026964228</v>
      </c>
      <c r="U37" s="4">
        <v>145738.51880214264</v>
      </c>
      <c r="V37" s="4">
        <v>146709.31964950377</v>
      </c>
      <c r="W37" s="4">
        <v>147679.31575941696</v>
      </c>
      <c r="X37" s="4">
        <v>148487.04310828686</v>
      </c>
      <c r="Y37" s="4">
        <v>149293.36009739331</v>
      </c>
      <c r="Z37" s="4">
        <v>150098.28281640957</v>
      </c>
      <c r="AA37" s="4">
        <v>150901.82711119676</v>
      </c>
      <c r="AB37" s="4">
        <v>151704.00858840536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119983.16208210101</v>
      </c>
      <c r="D38" s="4">
        <v>121107.84912395308</v>
      </c>
      <c r="E38" s="4">
        <v>122229.71420257437</v>
      </c>
      <c r="F38" s="4">
        <v>123348.82079657965</v>
      </c>
      <c r="G38" s="4">
        <v>124465.23041006421</v>
      </c>
      <c r="H38" s="4">
        <v>125582.54749137948</v>
      </c>
      <c r="I38" s="4">
        <v>127263.5314179197</v>
      </c>
      <c r="J38" s="4">
        <v>128948.41620923256</v>
      </c>
      <c r="K38" s="4">
        <v>130637.13954050597</v>
      </c>
      <c r="L38" s="4">
        <v>132329.64040759378</v>
      </c>
      <c r="M38" s="4">
        <v>134025.85909221886</v>
      </c>
      <c r="N38" s="4">
        <v>135776.54852466955</v>
      </c>
      <c r="O38" s="4">
        <v>137531.48713241334</v>
      </c>
      <c r="P38" s="4">
        <v>139290.61268308046</v>
      </c>
      <c r="Q38" s="4">
        <v>141053.86415365041</v>
      </c>
      <c r="R38" s="4">
        <v>142821.18170121752</v>
      </c>
      <c r="S38" s="4">
        <v>143794.46062723387</v>
      </c>
      <c r="T38" s="4">
        <v>144766.9026964228</v>
      </c>
      <c r="U38" s="4">
        <v>145738.51880214264</v>
      </c>
      <c r="V38" s="4">
        <v>146709.31964950377</v>
      </c>
      <c r="W38" s="4">
        <v>147679.31575941696</v>
      </c>
      <c r="X38" s="4">
        <v>148487.04310828686</v>
      </c>
      <c r="Y38" s="4">
        <v>149293.36009739331</v>
      </c>
      <c r="Z38" s="4">
        <v>150098.28281640957</v>
      </c>
      <c r="AA38" s="4">
        <v>150901.82711119676</v>
      </c>
      <c r="AB38" s="4">
        <v>151704.00858840536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119983.16208210101</v>
      </c>
      <c r="D39" s="4">
        <v>121107.84912395308</v>
      </c>
      <c r="E39" s="4">
        <v>122229.71420257437</v>
      </c>
      <c r="F39" s="4">
        <v>123348.82079657965</v>
      </c>
      <c r="G39" s="4">
        <v>124465.23041006421</v>
      </c>
      <c r="H39" s="4">
        <v>125582.54749137948</v>
      </c>
      <c r="I39" s="4">
        <v>127263.5314179197</v>
      </c>
      <c r="J39" s="4">
        <v>128948.41620923256</v>
      </c>
      <c r="K39" s="4">
        <v>130637.13954050597</v>
      </c>
      <c r="L39" s="4">
        <v>132329.64040759378</v>
      </c>
      <c r="M39" s="4">
        <v>134025.85909221886</v>
      </c>
      <c r="N39" s="4">
        <v>135776.54852466955</v>
      </c>
      <c r="O39" s="4">
        <v>137531.48713241334</v>
      </c>
      <c r="P39" s="4">
        <v>139290.61268308046</v>
      </c>
      <c r="Q39" s="4">
        <v>141053.86415365041</v>
      </c>
      <c r="R39" s="4">
        <v>142821.18170121752</v>
      </c>
      <c r="S39" s="4">
        <v>143794.46062723387</v>
      </c>
      <c r="T39" s="4">
        <v>144766.9026964228</v>
      </c>
      <c r="U39" s="4">
        <v>145738.51880214264</v>
      </c>
      <c r="V39" s="4">
        <v>146709.31964950377</v>
      </c>
      <c r="W39" s="4">
        <v>147679.31575941696</v>
      </c>
      <c r="X39" s="4">
        <v>148487.04310828686</v>
      </c>
      <c r="Y39" s="4">
        <v>149293.36009739331</v>
      </c>
      <c r="Z39" s="4">
        <v>150098.28281640957</v>
      </c>
      <c r="AA39" s="4">
        <v>150901.82711119676</v>
      </c>
      <c r="AB39" s="4">
        <v>151704.00858840536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119983.16208210101</v>
      </c>
      <c r="D40" s="4">
        <v>121107.84912395308</v>
      </c>
      <c r="E40" s="4">
        <v>122229.71420257437</v>
      </c>
      <c r="F40" s="4">
        <v>123348.82079657965</v>
      </c>
      <c r="G40" s="4">
        <v>124465.23041006421</v>
      </c>
      <c r="H40" s="4">
        <v>125582.54749137948</v>
      </c>
      <c r="I40" s="4">
        <v>127263.5314179197</v>
      </c>
      <c r="J40" s="4">
        <v>128948.41620923256</v>
      </c>
      <c r="K40" s="4">
        <v>130637.13954050597</v>
      </c>
      <c r="L40" s="4">
        <v>132329.64040759378</v>
      </c>
      <c r="M40" s="4">
        <v>134025.85909221886</v>
      </c>
      <c r="N40" s="4">
        <v>135776.54852466955</v>
      </c>
      <c r="O40" s="4">
        <v>137531.48713241334</v>
      </c>
      <c r="P40" s="4">
        <v>139290.61268308046</v>
      </c>
      <c r="Q40" s="4">
        <v>141053.86415365041</v>
      </c>
      <c r="R40" s="4">
        <v>142821.18170121752</v>
      </c>
      <c r="S40" s="4">
        <v>143794.46062723387</v>
      </c>
      <c r="T40" s="4">
        <v>144766.9026964228</v>
      </c>
      <c r="U40" s="4">
        <v>145738.51880214264</v>
      </c>
      <c r="V40" s="4">
        <v>146709.31964950377</v>
      </c>
      <c r="W40" s="4">
        <v>147679.31575941696</v>
      </c>
      <c r="X40" s="4">
        <v>148487.04310828686</v>
      </c>
      <c r="Y40" s="4">
        <v>149293.36009739331</v>
      </c>
      <c r="Z40" s="4">
        <v>150098.28281640957</v>
      </c>
      <c r="AA40" s="4">
        <v>150901.82711119676</v>
      </c>
      <c r="AB40" s="4">
        <v>151704.00858840536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119983.16208210101</v>
      </c>
      <c r="D41" s="4">
        <v>121107.84912395308</v>
      </c>
      <c r="E41" s="4">
        <v>122229.71420257437</v>
      </c>
      <c r="F41" s="4">
        <v>123348.82079657965</v>
      </c>
      <c r="G41" s="4">
        <v>124465.23041006421</v>
      </c>
      <c r="H41" s="4">
        <v>125582.54749137948</v>
      </c>
      <c r="I41" s="4">
        <v>127263.5314179197</v>
      </c>
      <c r="J41" s="4">
        <v>128948.41620923256</v>
      </c>
      <c r="K41" s="4">
        <v>130637.13954050597</v>
      </c>
      <c r="L41" s="4">
        <v>132329.64040759378</v>
      </c>
      <c r="M41" s="4">
        <v>134025.85909221886</v>
      </c>
      <c r="N41" s="4">
        <v>135776.54852466955</v>
      </c>
      <c r="O41" s="4">
        <v>137531.48713241334</v>
      </c>
      <c r="P41" s="4">
        <v>139290.61268308046</v>
      </c>
      <c r="Q41" s="4">
        <v>141053.86415365041</v>
      </c>
      <c r="R41" s="4">
        <v>142821.18170121752</v>
      </c>
      <c r="S41" s="4">
        <v>143794.46062723387</v>
      </c>
      <c r="T41" s="4">
        <v>144766.9026964228</v>
      </c>
      <c r="U41" s="4">
        <v>145738.51880214264</v>
      </c>
      <c r="V41" s="4">
        <v>146709.31964950377</v>
      </c>
      <c r="W41" s="4">
        <v>147679.31575941696</v>
      </c>
      <c r="X41" s="4">
        <v>148487.04310828686</v>
      </c>
      <c r="Y41" s="4">
        <v>149293.36009739331</v>
      </c>
      <c r="Z41" s="4">
        <v>150098.28281640957</v>
      </c>
      <c r="AA41" s="4">
        <v>150901.82711119676</v>
      </c>
      <c r="AB41" s="4">
        <v>151704.00858840536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119983.16208210101</v>
      </c>
      <c r="D42" s="4">
        <v>121107.84912395308</v>
      </c>
      <c r="E42" s="4">
        <v>122229.71420257437</v>
      </c>
      <c r="F42" s="4">
        <v>123348.82079657965</v>
      </c>
      <c r="G42" s="4">
        <v>124465.23041006421</v>
      </c>
      <c r="H42" s="4">
        <v>125582.54749137948</v>
      </c>
      <c r="I42" s="4">
        <v>127263.5314179197</v>
      </c>
      <c r="J42" s="4">
        <v>128948.41620923256</v>
      </c>
      <c r="K42" s="4">
        <v>130637.13954050597</v>
      </c>
      <c r="L42" s="4">
        <v>132329.64040759378</v>
      </c>
      <c r="M42" s="4">
        <v>134025.85909221886</v>
      </c>
      <c r="N42" s="4">
        <v>135776.54852466955</v>
      </c>
      <c r="O42" s="4">
        <v>137531.48713241334</v>
      </c>
      <c r="P42" s="4">
        <v>139290.61268308046</v>
      </c>
      <c r="Q42" s="4">
        <v>141053.86415365041</v>
      </c>
      <c r="R42" s="4">
        <v>142821.18170121752</v>
      </c>
      <c r="S42" s="4">
        <v>143794.46062723387</v>
      </c>
      <c r="T42" s="4">
        <v>144766.9026964228</v>
      </c>
      <c r="U42" s="4">
        <v>145738.51880214264</v>
      </c>
      <c r="V42" s="4">
        <v>146709.31964950377</v>
      </c>
      <c r="W42" s="4">
        <v>147679.31575941696</v>
      </c>
      <c r="X42" s="4">
        <v>148487.04310828686</v>
      </c>
      <c r="Y42" s="4">
        <v>149293.36009739331</v>
      </c>
      <c r="Z42" s="4">
        <v>150098.28281640957</v>
      </c>
      <c r="AA42" s="4">
        <v>150901.82711119676</v>
      </c>
      <c r="AB42" s="4">
        <v>151704.00858840536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119983.16208210101</v>
      </c>
      <c r="D43" s="4">
        <v>121107.84912395308</v>
      </c>
      <c r="E43" s="4">
        <v>122229.71420257437</v>
      </c>
      <c r="F43" s="4">
        <v>123348.82079657965</v>
      </c>
      <c r="G43" s="4">
        <v>124465.23041006421</v>
      </c>
      <c r="H43" s="4">
        <v>125582.54749137948</v>
      </c>
      <c r="I43" s="4">
        <v>127263.5314179197</v>
      </c>
      <c r="J43" s="4">
        <v>128948.41620923256</v>
      </c>
      <c r="K43" s="4">
        <v>130637.13954050597</v>
      </c>
      <c r="L43" s="4">
        <v>132329.64040759378</v>
      </c>
      <c r="M43" s="4">
        <v>134025.85909221886</v>
      </c>
      <c r="N43" s="4">
        <v>135776.54852466955</v>
      </c>
      <c r="O43" s="4">
        <v>137531.48713241334</v>
      </c>
      <c r="P43" s="4">
        <v>139290.61268308046</v>
      </c>
      <c r="Q43" s="4">
        <v>141053.86415365041</v>
      </c>
      <c r="R43" s="4">
        <v>142821.18170121752</v>
      </c>
      <c r="S43" s="4">
        <v>143794.46062723387</v>
      </c>
      <c r="T43" s="4">
        <v>144766.9026964228</v>
      </c>
      <c r="U43" s="4">
        <v>145738.51880214264</v>
      </c>
      <c r="V43" s="4">
        <v>146709.31964950377</v>
      </c>
      <c r="W43" s="4">
        <v>147679.31575941696</v>
      </c>
      <c r="X43" s="4">
        <v>148487.04310828686</v>
      </c>
      <c r="Y43" s="4">
        <v>149293.36009739331</v>
      </c>
      <c r="Z43" s="4">
        <v>150098.28281640957</v>
      </c>
      <c r="AA43" s="4">
        <v>150901.82711119676</v>
      </c>
      <c r="AB43" s="4">
        <v>151704.00858840536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119983.16208210101</v>
      </c>
      <c r="D44" s="4">
        <v>121107.84912395308</v>
      </c>
      <c r="E44" s="4">
        <v>122229.71420257437</v>
      </c>
      <c r="F44" s="4">
        <v>123348.82079657965</v>
      </c>
      <c r="G44" s="4">
        <v>124465.23041006421</v>
      </c>
      <c r="H44" s="4">
        <v>125582.54749137948</v>
      </c>
      <c r="I44" s="4">
        <v>127263.5314179197</v>
      </c>
      <c r="J44" s="4">
        <v>128948.41620923256</v>
      </c>
      <c r="K44" s="4">
        <v>130637.13954050597</v>
      </c>
      <c r="L44" s="4">
        <v>132329.64040759378</v>
      </c>
      <c r="M44" s="4">
        <v>134025.85909221886</v>
      </c>
      <c r="N44" s="4">
        <v>135776.54852466955</v>
      </c>
      <c r="O44" s="4">
        <v>137531.48713241334</v>
      </c>
      <c r="P44" s="4">
        <v>139290.61268308046</v>
      </c>
      <c r="Q44" s="4">
        <v>141053.86415365041</v>
      </c>
      <c r="R44" s="4">
        <v>142821.18170121752</v>
      </c>
      <c r="S44" s="4">
        <v>143794.46062723387</v>
      </c>
      <c r="T44" s="4">
        <v>144766.9026964228</v>
      </c>
      <c r="U44" s="4">
        <v>145738.51880214264</v>
      </c>
      <c r="V44" s="4">
        <v>146709.31964950377</v>
      </c>
      <c r="W44" s="4">
        <v>147679.31575941696</v>
      </c>
      <c r="X44" s="4">
        <v>148487.04310828686</v>
      </c>
      <c r="Y44" s="4">
        <v>149293.36009739331</v>
      </c>
      <c r="Z44" s="4">
        <v>150098.28281640957</v>
      </c>
      <c r="AA44" s="4">
        <v>150901.82711119676</v>
      </c>
      <c r="AB44" s="4">
        <v>151704.00858840536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119983.16208210101</v>
      </c>
      <c r="D45" s="4">
        <v>121107.84912395308</v>
      </c>
      <c r="E45" s="4">
        <v>122229.71420257437</v>
      </c>
      <c r="F45" s="4">
        <v>123348.82079657965</v>
      </c>
      <c r="G45" s="4">
        <v>124465.23041006421</v>
      </c>
      <c r="H45" s="4">
        <v>125582.54749137948</v>
      </c>
      <c r="I45" s="4">
        <v>127263.5314179197</v>
      </c>
      <c r="J45" s="4">
        <v>128948.41620923256</v>
      </c>
      <c r="K45" s="4">
        <v>130637.13954050597</v>
      </c>
      <c r="L45" s="4">
        <v>132329.64040759378</v>
      </c>
      <c r="M45" s="4">
        <v>134025.85909221886</v>
      </c>
      <c r="N45" s="4">
        <v>135776.54852466955</v>
      </c>
      <c r="O45" s="4">
        <v>137531.48713241334</v>
      </c>
      <c r="P45" s="4">
        <v>139290.61268308046</v>
      </c>
      <c r="Q45" s="4">
        <v>141053.86415365041</v>
      </c>
      <c r="R45" s="4">
        <v>142821.18170121752</v>
      </c>
      <c r="S45" s="4">
        <v>143794.46062723387</v>
      </c>
      <c r="T45" s="4">
        <v>144766.9026964228</v>
      </c>
      <c r="U45" s="4">
        <v>145738.51880214264</v>
      </c>
      <c r="V45" s="4">
        <v>146709.31964950377</v>
      </c>
      <c r="W45" s="4">
        <v>147679.31575941696</v>
      </c>
      <c r="X45" s="4">
        <v>148487.04310828686</v>
      </c>
      <c r="Y45" s="4">
        <v>149293.36009739331</v>
      </c>
      <c r="Z45" s="4">
        <v>150098.28281640957</v>
      </c>
      <c r="AA45" s="4">
        <v>150901.82711119676</v>
      </c>
      <c r="AB45" s="4">
        <v>151704.00858840536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119983.16208210101</v>
      </c>
      <c r="D46" s="4">
        <v>121107.84912395308</v>
      </c>
      <c r="E46" s="4">
        <v>122229.71420257437</v>
      </c>
      <c r="F46" s="4">
        <v>123348.82079657965</v>
      </c>
      <c r="G46" s="4">
        <v>124465.23041006421</v>
      </c>
      <c r="H46" s="4">
        <v>125582.54749137948</v>
      </c>
      <c r="I46" s="4">
        <v>127263.5314179197</v>
      </c>
      <c r="J46" s="4">
        <v>128948.41620923256</v>
      </c>
      <c r="K46" s="4">
        <v>130637.13954050597</v>
      </c>
      <c r="L46" s="4">
        <v>132329.64040759378</v>
      </c>
      <c r="M46" s="4">
        <v>134025.85909221886</v>
      </c>
      <c r="N46" s="4">
        <v>135776.54852466955</v>
      </c>
      <c r="O46" s="4">
        <v>137531.48713241334</v>
      </c>
      <c r="P46" s="4">
        <v>139290.61268308046</v>
      </c>
      <c r="Q46" s="4">
        <v>141053.86415365041</v>
      </c>
      <c r="R46" s="4">
        <v>142821.18170121752</v>
      </c>
      <c r="S46" s="4">
        <v>143794.46062723387</v>
      </c>
      <c r="T46" s="4">
        <v>144766.9026964228</v>
      </c>
      <c r="U46" s="4">
        <v>145738.51880214264</v>
      </c>
      <c r="V46" s="4">
        <v>146709.31964950377</v>
      </c>
      <c r="W46" s="4">
        <v>147679.31575941696</v>
      </c>
      <c r="X46" s="4">
        <v>148487.04310828686</v>
      </c>
      <c r="Y46" s="4">
        <v>149293.36009739331</v>
      </c>
      <c r="Z46" s="4">
        <v>150098.28281640957</v>
      </c>
      <c r="AA46" s="4">
        <v>150901.82711119676</v>
      </c>
      <c r="AB46" s="4">
        <v>151704.00858840536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119983.16208210101</v>
      </c>
      <c r="D47" s="4">
        <v>121107.84912395308</v>
      </c>
      <c r="E47" s="4">
        <v>122229.71420257437</v>
      </c>
      <c r="F47" s="4">
        <v>123348.82079657965</v>
      </c>
      <c r="G47" s="4">
        <v>124465.23041006421</v>
      </c>
      <c r="H47" s="4">
        <v>125582.54749137948</v>
      </c>
      <c r="I47" s="4">
        <v>127263.5314179197</v>
      </c>
      <c r="J47" s="4">
        <v>128948.41620923256</v>
      </c>
      <c r="K47" s="4">
        <v>130637.13954050597</v>
      </c>
      <c r="L47" s="4">
        <v>132329.64040759378</v>
      </c>
      <c r="M47" s="4">
        <v>134025.85909221886</v>
      </c>
      <c r="N47" s="4">
        <v>135776.54852466955</v>
      </c>
      <c r="O47" s="4">
        <v>137531.48713241334</v>
      </c>
      <c r="P47" s="4">
        <v>139290.61268308046</v>
      </c>
      <c r="Q47" s="4">
        <v>141053.86415365041</v>
      </c>
      <c r="R47" s="4">
        <v>142821.18170121752</v>
      </c>
      <c r="S47" s="4">
        <v>143794.46062723387</v>
      </c>
      <c r="T47" s="4">
        <v>144766.9026964228</v>
      </c>
      <c r="U47" s="4">
        <v>145738.51880214264</v>
      </c>
      <c r="V47" s="4">
        <v>146709.31964950377</v>
      </c>
      <c r="W47" s="4">
        <v>147679.31575941696</v>
      </c>
      <c r="X47" s="4">
        <v>148487.04310828686</v>
      </c>
      <c r="Y47" s="4">
        <v>149293.36009739331</v>
      </c>
      <c r="Z47" s="4">
        <v>150098.28281640957</v>
      </c>
      <c r="AA47" s="4">
        <v>150901.82711119676</v>
      </c>
      <c r="AB47" s="4">
        <v>151704.00858840536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119983.16208210101</v>
      </c>
      <c r="D48" s="4">
        <v>121107.84912395308</v>
      </c>
      <c r="E48" s="4">
        <v>122229.71420257437</v>
      </c>
      <c r="F48" s="4">
        <v>123348.82079657965</v>
      </c>
      <c r="G48" s="4">
        <v>124465.23041006421</v>
      </c>
      <c r="H48" s="4">
        <v>125582.54749137948</v>
      </c>
      <c r="I48" s="4">
        <v>127263.5314179197</v>
      </c>
      <c r="J48" s="4">
        <v>128948.41620923256</v>
      </c>
      <c r="K48" s="4">
        <v>130637.13954050597</v>
      </c>
      <c r="L48" s="4">
        <v>132329.64040759378</v>
      </c>
      <c r="M48" s="4">
        <v>134025.85909221886</v>
      </c>
      <c r="N48" s="4">
        <v>135776.54852466955</v>
      </c>
      <c r="O48" s="4">
        <v>137531.48713241334</v>
      </c>
      <c r="P48" s="4">
        <v>139290.61268308046</v>
      </c>
      <c r="Q48" s="4">
        <v>141053.86415365041</v>
      </c>
      <c r="R48" s="4">
        <v>142821.18170121752</v>
      </c>
      <c r="S48" s="4">
        <v>143794.46062723387</v>
      </c>
      <c r="T48" s="4">
        <v>144766.9026964228</v>
      </c>
      <c r="U48" s="4">
        <v>145738.51880214264</v>
      </c>
      <c r="V48" s="4">
        <v>146709.31964950377</v>
      </c>
      <c r="W48" s="4">
        <v>147679.31575941696</v>
      </c>
      <c r="X48" s="4">
        <v>148487.04310828686</v>
      </c>
      <c r="Y48" s="4">
        <v>149293.36009739331</v>
      </c>
      <c r="Z48" s="4">
        <v>150098.28281640957</v>
      </c>
      <c r="AA48" s="4">
        <v>150901.82711119676</v>
      </c>
      <c r="AB48" s="4">
        <v>151704.00858840536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119983.16208210101</v>
      </c>
      <c r="D49" s="4">
        <v>121107.84912395308</v>
      </c>
      <c r="E49" s="4">
        <v>122229.71420257437</v>
      </c>
      <c r="F49" s="4">
        <v>123348.82079657965</v>
      </c>
      <c r="G49" s="4">
        <v>124465.23041006421</v>
      </c>
      <c r="H49" s="4">
        <v>125582.54749137948</v>
      </c>
      <c r="I49" s="4">
        <v>127263.5314179197</v>
      </c>
      <c r="J49" s="4">
        <v>128948.41620923256</v>
      </c>
      <c r="K49" s="4">
        <v>130637.13954050597</v>
      </c>
      <c r="L49" s="4">
        <v>132329.64040759378</v>
      </c>
      <c r="M49" s="4">
        <v>134025.85909221886</v>
      </c>
      <c r="N49" s="4">
        <v>135776.54852466955</v>
      </c>
      <c r="O49" s="4">
        <v>137531.48713241334</v>
      </c>
      <c r="P49" s="4">
        <v>139290.61268308046</v>
      </c>
      <c r="Q49" s="4">
        <v>141053.86415365041</v>
      </c>
      <c r="R49" s="4">
        <v>142821.18170121752</v>
      </c>
      <c r="S49" s="4">
        <v>143794.46062723387</v>
      </c>
      <c r="T49" s="4">
        <v>144766.9026964228</v>
      </c>
      <c r="U49" s="4">
        <v>145738.51880214264</v>
      </c>
      <c r="V49" s="4">
        <v>146709.31964950377</v>
      </c>
      <c r="W49" s="4">
        <v>147679.31575941696</v>
      </c>
      <c r="X49" s="4">
        <v>148487.04310828686</v>
      </c>
      <c r="Y49" s="4">
        <v>149293.36009739331</v>
      </c>
      <c r="Z49" s="4">
        <v>150098.28281640957</v>
      </c>
      <c r="AA49" s="4">
        <v>150901.82711119676</v>
      </c>
      <c r="AB49" s="4">
        <v>151704.00858840536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119983.16208210101</v>
      </c>
      <c r="D50" s="4">
        <v>121107.84912395308</v>
      </c>
      <c r="E50" s="4">
        <v>122229.71420257437</v>
      </c>
      <c r="F50" s="4">
        <v>123348.82079657965</v>
      </c>
      <c r="G50" s="4">
        <v>124465.23041006421</v>
      </c>
      <c r="H50" s="4">
        <v>125582.54749137948</v>
      </c>
      <c r="I50" s="4">
        <v>127263.5314179197</v>
      </c>
      <c r="J50" s="4">
        <v>128948.41620923256</v>
      </c>
      <c r="K50" s="4">
        <v>130637.13954050597</v>
      </c>
      <c r="L50" s="4">
        <v>132329.64040759378</v>
      </c>
      <c r="M50" s="4">
        <v>134025.85909221886</v>
      </c>
      <c r="N50" s="4">
        <v>135776.54852466955</v>
      </c>
      <c r="O50" s="4">
        <v>137531.48713241334</v>
      </c>
      <c r="P50" s="4">
        <v>139290.61268308046</v>
      </c>
      <c r="Q50" s="4">
        <v>141053.86415365041</v>
      </c>
      <c r="R50" s="4">
        <v>142821.18170121752</v>
      </c>
      <c r="S50" s="4">
        <v>143794.46062723387</v>
      </c>
      <c r="T50" s="4">
        <v>144766.9026964228</v>
      </c>
      <c r="U50" s="4">
        <v>145738.51880214264</v>
      </c>
      <c r="V50" s="4">
        <v>146709.31964950377</v>
      </c>
      <c r="W50" s="4">
        <v>147679.31575941696</v>
      </c>
      <c r="X50" s="4">
        <v>148487.04310828686</v>
      </c>
      <c r="Y50" s="4">
        <v>149293.36009739331</v>
      </c>
      <c r="Z50" s="4">
        <v>150098.28281640957</v>
      </c>
      <c r="AA50" s="4">
        <v>150901.82711119676</v>
      </c>
      <c r="AB50" s="4">
        <v>151704.00858840536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119983.16208210101</v>
      </c>
      <c r="D51" s="4">
        <v>121107.84912395308</v>
      </c>
      <c r="E51" s="4">
        <v>122229.71420257437</v>
      </c>
      <c r="F51" s="4">
        <v>123348.82079657965</v>
      </c>
      <c r="G51" s="4">
        <v>124465.23041006421</v>
      </c>
      <c r="H51" s="4">
        <v>125582.54749137948</v>
      </c>
      <c r="I51" s="4">
        <v>127263.5314179197</v>
      </c>
      <c r="J51" s="4">
        <v>128948.41620923256</v>
      </c>
      <c r="K51" s="4">
        <v>130637.13954050597</v>
      </c>
      <c r="L51" s="4">
        <v>132329.64040759378</v>
      </c>
      <c r="M51" s="4">
        <v>134025.85909221886</v>
      </c>
      <c r="N51" s="4">
        <v>135776.54852466955</v>
      </c>
      <c r="O51" s="4">
        <v>137531.48713241334</v>
      </c>
      <c r="P51" s="4">
        <v>139290.61268308046</v>
      </c>
      <c r="Q51" s="4">
        <v>141053.86415365041</v>
      </c>
      <c r="R51" s="4">
        <v>142821.18170121752</v>
      </c>
      <c r="S51" s="4">
        <v>143794.46062723387</v>
      </c>
      <c r="T51" s="4">
        <v>144766.9026964228</v>
      </c>
      <c r="U51" s="4">
        <v>145738.51880214264</v>
      </c>
      <c r="V51" s="4">
        <v>146709.31964950377</v>
      </c>
      <c r="W51" s="4">
        <v>147679.31575941696</v>
      </c>
      <c r="X51" s="4">
        <v>148487.04310828686</v>
      </c>
      <c r="Y51" s="4">
        <v>149293.36009739331</v>
      </c>
      <c r="Z51" s="4">
        <v>150098.28281640957</v>
      </c>
      <c r="AA51" s="4">
        <v>150901.82711119676</v>
      </c>
      <c r="AB51" s="4">
        <v>151704.00858840536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119983.16208210101</v>
      </c>
      <c r="D52" s="4">
        <v>121107.84912395308</v>
      </c>
      <c r="E52" s="4">
        <v>122229.71420257437</v>
      </c>
      <c r="F52" s="4">
        <v>123348.82079657965</v>
      </c>
      <c r="G52" s="4">
        <v>124465.23041006421</v>
      </c>
      <c r="H52" s="4">
        <v>125582.54749137948</v>
      </c>
      <c r="I52" s="4">
        <v>127263.5314179197</v>
      </c>
      <c r="J52" s="4">
        <v>128948.41620923256</v>
      </c>
      <c r="K52" s="4">
        <v>130637.13954050597</v>
      </c>
      <c r="L52" s="4">
        <v>132329.64040759378</v>
      </c>
      <c r="M52" s="4">
        <v>134025.85909221886</v>
      </c>
      <c r="N52" s="4">
        <v>135776.54852466955</v>
      </c>
      <c r="O52" s="4">
        <v>137531.48713241334</v>
      </c>
      <c r="P52" s="4">
        <v>139290.61268308046</v>
      </c>
      <c r="Q52" s="4">
        <v>141053.86415365041</v>
      </c>
      <c r="R52" s="4">
        <v>142821.18170121752</v>
      </c>
      <c r="S52" s="4">
        <v>143794.46062723387</v>
      </c>
      <c r="T52" s="4">
        <v>144766.9026964228</v>
      </c>
      <c r="U52" s="4">
        <v>145738.51880214264</v>
      </c>
      <c r="V52" s="4">
        <v>146709.31964950377</v>
      </c>
      <c r="W52" s="4">
        <v>147679.31575941696</v>
      </c>
      <c r="X52" s="4">
        <v>148487.04310828686</v>
      </c>
      <c r="Y52" s="4">
        <v>149293.36009739331</v>
      </c>
      <c r="Z52" s="4">
        <v>150098.28281640957</v>
      </c>
      <c r="AA52" s="4">
        <v>150901.82711119676</v>
      </c>
      <c r="AB52" s="4">
        <v>151704.00858840536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119983.16208210101</v>
      </c>
      <c r="D53" s="4">
        <v>121107.84912395308</v>
      </c>
      <c r="E53" s="4">
        <v>122229.71420257437</v>
      </c>
      <c r="F53" s="4">
        <v>123348.82079657965</v>
      </c>
      <c r="G53" s="4">
        <v>124465.23041006421</v>
      </c>
      <c r="H53" s="4">
        <v>125582.54749137948</v>
      </c>
      <c r="I53" s="4">
        <v>127263.5314179197</v>
      </c>
      <c r="J53" s="4">
        <v>128948.41620923256</v>
      </c>
      <c r="K53" s="4">
        <v>130637.13954050597</v>
      </c>
      <c r="L53" s="4">
        <v>132329.64040759378</v>
      </c>
      <c r="M53" s="4">
        <v>134025.85909221886</v>
      </c>
      <c r="N53" s="4">
        <v>135776.54852466955</v>
      </c>
      <c r="O53" s="4">
        <v>137531.48713241334</v>
      </c>
      <c r="P53" s="4">
        <v>139290.61268308046</v>
      </c>
      <c r="Q53" s="4">
        <v>141053.86415365041</v>
      </c>
      <c r="R53" s="4">
        <v>142821.18170121752</v>
      </c>
      <c r="S53" s="4">
        <v>143794.46062723387</v>
      </c>
      <c r="T53" s="4">
        <v>144766.9026964228</v>
      </c>
      <c r="U53" s="4">
        <v>145738.51880214264</v>
      </c>
      <c r="V53" s="4">
        <v>146709.31964950377</v>
      </c>
      <c r="W53" s="4">
        <v>147679.31575941696</v>
      </c>
      <c r="X53" s="4">
        <v>148487.04310828686</v>
      </c>
      <c r="Y53" s="4">
        <v>149293.36009739331</v>
      </c>
      <c r="Z53" s="4">
        <v>150098.28281640957</v>
      </c>
      <c r="AA53" s="4">
        <v>150901.82711119676</v>
      </c>
      <c r="AB53" s="4">
        <v>151704.00858840536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119983.16208210101</v>
      </c>
      <c r="D54" s="4">
        <v>121107.84912395308</v>
      </c>
      <c r="E54" s="4">
        <v>122229.71420257437</v>
      </c>
      <c r="F54" s="4">
        <v>123348.82079657965</v>
      </c>
      <c r="G54" s="4">
        <v>124465.23041006421</v>
      </c>
      <c r="H54" s="4">
        <v>125582.54749137948</v>
      </c>
      <c r="I54" s="4">
        <v>127263.5314179197</v>
      </c>
      <c r="J54" s="4">
        <v>128948.41620923256</v>
      </c>
      <c r="K54" s="4">
        <v>130637.13954050597</v>
      </c>
      <c r="L54" s="4">
        <v>132329.64040759378</v>
      </c>
      <c r="M54" s="4">
        <v>134025.85909221886</v>
      </c>
      <c r="N54" s="4">
        <v>135776.54852466955</v>
      </c>
      <c r="O54" s="4">
        <v>137531.48713241334</v>
      </c>
      <c r="P54" s="4">
        <v>139290.61268308046</v>
      </c>
      <c r="Q54" s="4">
        <v>141053.86415365041</v>
      </c>
      <c r="R54" s="4">
        <v>142821.18170121752</v>
      </c>
      <c r="S54" s="4">
        <v>143794.46062723387</v>
      </c>
      <c r="T54" s="4">
        <v>144766.9026964228</v>
      </c>
      <c r="U54" s="4">
        <v>145738.51880214264</v>
      </c>
      <c r="V54" s="4">
        <v>146709.31964950377</v>
      </c>
      <c r="W54" s="4">
        <v>147679.31575941696</v>
      </c>
      <c r="X54" s="4">
        <v>148487.04310828686</v>
      </c>
      <c r="Y54" s="4">
        <v>149293.36009739331</v>
      </c>
      <c r="Z54" s="4">
        <v>150098.28281640957</v>
      </c>
      <c r="AA54" s="4">
        <v>150901.82711119676</v>
      </c>
      <c r="AB54" s="4">
        <v>151704.00858840536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119983.16208210101</v>
      </c>
      <c r="D55" s="4">
        <v>121107.84912395308</v>
      </c>
      <c r="E55" s="4">
        <v>122229.71420257437</v>
      </c>
      <c r="F55" s="4">
        <v>123348.82079657965</v>
      </c>
      <c r="G55" s="4">
        <v>124465.23041006421</v>
      </c>
      <c r="H55" s="4">
        <v>125582.54749137948</v>
      </c>
      <c r="I55" s="4">
        <v>127263.5314179197</v>
      </c>
      <c r="J55" s="4">
        <v>128948.41620923256</v>
      </c>
      <c r="K55" s="4">
        <v>130637.13954050597</v>
      </c>
      <c r="L55" s="4">
        <v>132329.64040759378</v>
      </c>
      <c r="M55" s="4">
        <v>134025.85909221886</v>
      </c>
      <c r="N55" s="4">
        <v>135776.54852466955</v>
      </c>
      <c r="O55" s="4">
        <v>137531.48713241334</v>
      </c>
      <c r="P55" s="4">
        <v>139290.61268308046</v>
      </c>
      <c r="Q55" s="4">
        <v>141053.86415365041</v>
      </c>
      <c r="R55" s="4">
        <v>142821.18170121752</v>
      </c>
      <c r="S55" s="4">
        <v>143794.46062723387</v>
      </c>
      <c r="T55" s="4">
        <v>144766.9026964228</v>
      </c>
      <c r="U55" s="4">
        <v>145738.51880214264</v>
      </c>
      <c r="V55" s="4">
        <v>146709.31964950377</v>
      </c>
      <c r="W55" s="4">
        <v>147679.31575941696</v>
      </c>
      <c r="X55" s="4">
        <v>148487.04310828686</v>
      </c>
      <c r="Y55" s="4">
        <v>149293.36009739331</v>
      </c>
      <c r="Z55" s="4">
        <v>150098.28281640957</v>
      </c>
      <c r="AA55" s="4">
        <v>150901.82711119676</v>
      </c>
      <c r="AB55" s="4">
        <v>151704.00858840536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119983.16208210101</v>
      </c>
      <c r="D56" s="4">
        <v>121107.84912395308</v>
      </c>
      <c r="E56" s="4">
        <v>122229.71420257437</v>
      </c>
      <c r="F56" s="4">
        <v>123348.82079657965</v>
      </c>
      <c r="G56" s="4">
        <v>124465.23041006421</v>
      </c>
      <c r="H56" s="4">
        <v>125582.54749137948</v>
      </c>
      <c r="I56" s="4">
        <v>127263.5314179197</v>
      </c>
      <c r="J56" s="4">
        <v>128948.41620923256</v>
      </c>
      <c r="K56" s="4">
        <v>130637.13954050597</v>
      </c>
      <c r="L56" s="4">
        <v>132329.64040759378</v>
      </c>
      <c r="M56" s="4">
        <v>134025.85909221886</v>
      </c>
      <c r="N56" s="4">
        <v>135776.54852466955</v>
      </c>
      <c r="O56" s="4">
        <v>137531.48713241334</v>
      </c>
      <c r="P56" s="4">
        <v>139290.61268308046</v>
      </c>
      <c r="Q56" s="4">
        <v>141053.86415365041</v>
      </c>
      <c r="R56" s="4">
        <v>142821.18170121752</v>
      </c>
      <c r="S56" s="4">
        <v>143794.46062723387</v>
      </c>
      <c r="T56" s="4">
        <v>144766.9026964228</v>
      </c>
      <c r="U56" s="4">
        <v>145738.51880214264</v>
      </c>
      <c r="V56" s="4">
        <v>146709.31964950377</v>
      </c>
      <c r="W56" s="4">
        <v>147679.31575941696</v>
      </c>
      <c r="X56" s="4">
        <v>148487.04310828686</v>
      </c>
      <c r="Y56" s="4">
        <v>149293.36009739331</v>
      </c>
      <c r="Z56" s="4">
        <v>150098.28281640957</v>
      </c>
      <c r="AA56" s="4">
        <v>150901.82711119676</v>
      </c>
      <c r="AB56" s="4">
        <v>151704.00858840536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119983.16208210101</v>
      </c>
      <c r="D57" s="4">
        <v>121107.84912395308</v>
      </c>
      <c r="E57" s="4">
        <v>122229.71420257437</v>
      </c>
      <c r="F57" s="4">
        <v>123348.82079657965</v>
      </c>
      <c r="G57" s="4">
        <v>124465.23041006421</v>
      </c>
      <c r="H57" s="4">
        <v>125582.54749137948</v>
      </c>
      <c r="I57" s="4">
        <v>127263.5314179197</v>
      </c>
      <c r="J57" s="4">
        <v>128948.41620923256</v>
      </c>
      <c r="K57" s="4">
        <v>130637.13954050597</v>
      </c>
      <c r="L57" s="4">
        <v>132329.64040759378</v>
      </c>
      <c r="M57" s="4">
        <v>134025.85909221886</v>
      </c>
      <c r="N57" s="4">
        <v>135776.54852466955</v>
      </c>
      <c r="O57" s="4">
        <v>137531.48713241334</v>
      </c>
      <c r="P57" s="4">
        <v>139290.61268308046</v>
      </c>
      <c r="Q57" s="4">
        <v>141053.86415365041</v>
      </c>
      <c r="R57" s="4">
        <v>142821.18170121752</v>
      </c>
      <c r="S57" s="4">
        <v>143794.46062723387</v>
      </c>
      <c r="T57" s="4">
        <v>144766.9026964228</v>
      </c>
      <c r="U57" s="4">
        <v>145738.51880214264</v>
      </c>
      <c r="V57" s="4">
        <v>146709.31964950377</v>
      </c>
      <c r="W57" s="4">
        <v>147679.31575941696</v>
      </c>
      <c r="X57" s="4">
        <v>148487.04310828686</v>
      </c>
      <c r="Y57" s="4">
        <v>149293.36009739331</v>
      </c>
      <c r="Z57" s="4">
        <v>150098.28281640957</v>
      </c>
      <c r="AA57" s="4">
        <v>150901.82711119676</v>
      </c>
      <c r="AB57" s="4">
        <v>151704.00858840536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119983.16208210101</v>
      </c>
      <c r="D58" s="4">
        <v>121107.84912395308</v>
      </c>
      <c r="E58" s="4">
        <v>122229.71420257437</v>
      </c>
      <c r="F58" s="4">
        <v>123348.82079657965</v>
      </c>
      <c r="G58" s="4">
        <v>124465.23041006421</v>
      </c>
      <c r="H58" s="4">
        <v>125582.54749137948</v>
      </c>
      <c r="I58" s="4">
        <v>127263.5314179197</v>
      </c>
      <c r="J58" s="4">
        <v>128948.41620923256</v>
      </c>
      <c r="K58" s="4">
        <v>130637.13954050597</v>
      </c>
      <c r="L58" s="4">
        <v>132329.64040759378</v>
      </c>
      <c r="M58" s="4">
        <v>134025.85909221886</v>
      </c>
      <c r="N58" s="4">
        <v>135776.54852466955</v>
      </c>
      <c r="O58" s="4">
        <v>137531.48713241334</v>
      </c>
      <c r="P58" s="4">
        <v>139290.61268308046</v>
      </c>
      <c r="Q58" s="4">
        <v>141053.86415365041</v>
      </c>
      <c r="R58" s="4">
        <v>142821.18170121752</v>
      </c>
      <c r="S58" s="4">
        <v>143794.46062723387</v>
      </c>
      <c r="T58" s="4">
        <v>144766.9026964228</v>
      </c>
      <c r="U58" s="4">
        <v>145738.51880214264</v>
      </c>
      <c r="V58" s="4">
        <v>146709.31964950377</v>
      </c>
      <c r="W58" s="4">
        <v>147679.31575941696</v>
      </c>
      <c r="X58" s="4">
        <v>148487.04310828686</v>
      </c>
      <c r="Y58" s="4">
        <v>149293.36009739331</v>
      </c>
      <c r="Z58" s="4">
        <v>150098.28281640957</v>
      </c>
      <c r="AA58" s="4">
        <v>150901.82711119676</v>
      </c>
      <c r="AB58" s="4">
        <v>151704.00858840536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119983.16208210101</v>
      </c>
      <c r="D59" s="4">
        <v>121107.84912395308</v>
      </c>
      <c r="E59" s="4">
        <v>122229.71420257437</v>
      </c>
      <c r="F59" s="4">
        <v>123348.82079657965</v>
      </c>
      <c r="G59" s="4">
        <v>124465.23041006421</v>
      </c>
      <c r="H59" s="4">
        <v>125582.54749137948</v>
      </c>
      <c r="I59" s="4">
        <v>127263.5314179197</v>
      </c>
      <c r="J59" s="4">
        <v>128948.41620923256</v>
      </c>
      <c r="K59" s="4">
        <v>130637.13954050597</v>
      </c>
      <c r="L59" s="4">
        <v>132329.64040759378</v>
      </c>
      <c r="M59" s="4">
        <v>134025.85909221886</v>
      </c>
      <c r="N59" s="4">
        <v>135776.54852466955</v>
      </c>
      <c r="O59" s="4">
        <v>137531.48713241334</v>
      </c>
      <c r="P59" s="4">
        <v>139290.61268308046</v>
      </c>
      <c r="Q59" s="4">
        <v>141053.86415365041</v>
      </c>
      <c r="R59" s="4">
        <v>142821.18170121752</v>
      </c>
      <c r="S59" s="4">
        <v>143794.46062723387</v>
      </c>
      <c r="T59" s="4">
        <v>144766.9026964228</v>
      </c>
      <c r="U59" s="4">
        <v>145738.51880214264</v>
      </c>
      <c r="V59" s="4">
        <v>146709.31964950377</v>
      </c>
      <c r="W59" s="4">
        <v>147679.31575941696</v>
      </c>
      <c r="X59" s="4">
        <v>148487.04310828686</v>
      </c>
      <c r="Y59" s="4">
        <v>149293.36009739331</v>
      </c>
      <c r="Z59" s="4">
        <v>150098.28281640957</v>
      </c>
      <c r="AA59" s="4">
        <v>150901.82711119676</v>
      </c>
      <c r="AB59" s="4">
        <v>151704.00858840536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119983.16208210101</v>
      </c>
      <c r="D60" s="4">
        <v>121107.84912395308</v>
      </c>
      <c r="E60" s="4">
        <v>122229.71420257437</v>
      </c>
      <c r="F60" s="4">
        <v>123348.82079657965</v>
      </c>
      <c r="G60" s="4">
        <v>124465.23041006421</v>
      </c>
      <c r="H60" s="4">
        <v>125582.54749137948</v>
      </c>
      <c r="I60" s="4">
        <v>127263.5314179197</v>
      </c>
      <c r="J60" s="4">
        <v>128948.41620923256</v>
      </c>
      <c r="K60" s="4">
        <v>130637.13954050597</v>
      </c>
      <c r="L60" s="4">
        <v>132329.64040759378</v>
      </c>
      <c r="M60" s="4">
        <v>134025.85909221886</v>
      </c>
      <c r="N60" s="4">
        <v>135776.54852466955</v>
      </c>
      <c r="O60" s="4">
        <v>137531.48713241334</v>
      </c>
      <c r="P60" s="4">
        <v>139290.61268308046</v>
      </c>
      <c r="Q60" s="4">
        <v>141053.86415365041</v>
      </c>
      <c r="R60" s="4">
        <v>142821.18170121752</v>
      </c>
      <c r="S60" s="4">
        <v>143794.46062723387</v>
      </c>
      <c r="T60" s="4">
        <v>144766.9026964228</v>
      </c>
      <c r="U60" s="4">
        <v>145738.51880214264</v>
      </c>
      <c r="V60" s="4">
        <v>146709.31964950377</v>
      </c>
      <c r="W60" s="4">
        <v>147679.31575941696</v>
      </c>
      <c r="X60" s="4">
        <v>148487.04310828686</v>
      </c>
      <c r="Y60" s="4">
        <v>149293.36009739331</v>
      </c>
      <c r="Z60" s="4">
        <v>150098.28281640957</v>
      </c>
      <c r="AA60" s="4">
        <v>150901.82711119676</v>
      </c>
      <c r="AB60" s="4">
        <v>151704.00858840536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119983.16208210101</v>
      </c>
      <c r="D61" s="4">
        <v>121107.84912395308</v>
      </c>
      <c r="E61" s="4">
        <v>122229.71420257437</v>
      </c>
      <c r="F61" s="4">
        <v>123348.82079657965</v>
      </c>
      <c r="G61" s="4">
        <v>124465.23041006421</v>
      </c>
      <c r="H61" s="4">
        <v>125582.54749137948</v>
      </c>
      <c r="I61" s="4">
        <v>127263.5314179197</v>
      </c>
      <c r="J61" s="4">
        <v>128948.41620923256</v>
      </c>
      <c r="K61" s="4">
        <v>130637.13954050597</v>
      </c>
      <c r="L61" s="4">
        <v>132329.64040759378</v>
      </c>
      <c r="M61" s="4">
        <v>134025.85909221886</v>
      </c>
      <c r="N61" s="4">
        <v>135776.54852466955</v>
      </c>
      <c r="O61" s="4">
        <v>137531.48713241334</v>
      </c>
      <c r="P61" s="4">
        <v>139290.61268308046</v>
      </c>
      <c r="Q61" s="4">
        <v>141053.86415365041</v>
      </c>
      <c r="R61" s="4">
        <v>142821.18170121752</v>
      </c>
      <c r="S61" s="4">
        <v>143794.46062723387</v>
      </c>
      <c r="T61" s="4">
        <v>144766.9026964228</v>
      </c>
      <c r="U61" s="4">
        <v>145738.51880214264</v>
      </c>
      <c r="V61" s="4">
        <v>146709.31964950377</v>
      </c>
      <c r="W61" s="4">
        <v>147679.31575941696</v>
      </c>
      <c r="X61" s="4">
        <v>148487.04310828686</v>
      </c>
      <c r="Y61" s="4">
        <v>149293.36009739331</v>
      </c>
      <c r="Z61" s="4">
        <v>150098.28281640957</v>
      </c>
      <c r="AA61" s="4">
        <v>150901.82711119676</v>
      </c>
      <c r="AB61" s="4">
        <v>151704.00858840536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119983.16208210101</v>
      </c>
      <c r="D62" s="4">
        <v>121107.84912395308</v>
      </c>
      <c r="E62" s="4">
        <v>122229.71420257437</v>
      </c>
      <c r="F62" s="4">
        <v>123348.82079657965</v>
      </c>
      <c r="G62" s="4">
        <v>124465.23041006421</v>
      </c>
      <c r="H62" s="4">
        <v>125582.54749137948</v>
      </c>
      <c r="I62" s="4">
        <v>127263.5314179197</v>
      </c>
      <c r="J62" s="4">
        <v>128948.41620923256</v>
      </c>
      <c r="K62" s="4">
        <v>130637.13954050597</v>
      </c>
      <c r="L62" s="4">
        <v>132329.64040759378</v>
      </c>
      <c r="M62" s="4">
        <v>134025.85909221886</v>
      </c>
      <c r="N62" s="4">
        <v>135776.54852466955</v>
      </c>
      <c r="O62" s="4">
        <v>137531.48713241334</v>
      </c>
      <c r="P62" s="4">
        <v>139290.61268308046</v>
      </c>
      <c r="Q62" s="4">
        <v>141053.86415365041</v>
      </c>
      <c r="R62" s="4">
        <v>142821.18170121752</v>
      </c>
      <c r="S62" s="4">
        <v>143794.46062723387</v>
      </c>
      <c r="T62" s="4">
        <v>144766.9026964228</v>
      </c>
      <c r="U62" s="4">
        <v>145738.51880214264</v>
      </c>
      <c r="V62" s="4">
        <v>146709.31964950377</v>
      </c>
      <c r="W62" s="4">
        <v>147679.31575941696</v>
      </c>
      <c r="X62" s="4">
        <v>148487.04310828686</v>
      </c>
      <c r="Y62" s="4">
        <v>149293.36009739331</v>
      </c>
      <c r="Z62" s="4">
        <v>150098.28281640957</v>
      </c>
      <c r="AA62" s="4">
        <v>150901.82711119676</v>
      </c>
      <c r="AB62" s="4">
        <v>151704.00858840536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119983.16208210101</v>
      </c>
      <c r="D63" s="4">
        <v>121107.84912395308</v>
      </c>
      <c r="E63" s="4">
        <v>122229.71420257437</v>
      </c>
      <c r="F63" s="4">
        <v>123348.82079657965</v>
      </c>
      <c r="G63" s="4">
        <v>124465.23041006421</v>
      </c>
      <c r="H63" s="4">
        <v>125582.54749137948</v>
      </c>
      <c r="I63" s="4">
        <v>127263.5314179197</v>
      </c>
      <c r="J63" s="4">
        <v>128948.41620923256</v>
      </c>
      <c r="K63" s="4">
        <v>130637.13954050597</v>
      </c>
      <c r="L63" s="4">
        <v>132329.64040759378</v>
      </c>
      <c r="M63" s="4">
        <v>134025.85909221886</v>
      </c>
      <c r="N63" s="4">
        <v>135776.54852466955</v>
      </c>
      <c r="O63" s="4">
        <v>137531.48713241334</v>
      </c>
      <c r="P63" s="4">
        <v>139290.61268308046</v>
      </c>
      <c r="Q63" s="4">
        <v>141053.86415365041</v>
      </c>
      <c r="R63" s="4">
        <v>142821.18170121752</v>
      </c>
      <c r="S63" s="4">
        <v>143794.46062723387</v>
      </c>
      <c r="T63" s="4">
        <v>144766.9026964228</v>
      </c>
      <c r="U63" s="4">
        <v>145738.51880214264</v>
      </c>
      <c r="V63" s="4">
        <v>146709.31964950377</v>
      </c>
      <c r="W63" s="4">
        <v>147679.31575941696</v>
      </c>
      <c r="X63" s="4">
        <v>148487.04310828686</v>
      </c>
      <c r="Y63" s="4">
        <v>149293.36009739331</v>
      </c>
      <c r="Z63" s="4">
        <v>150098.28281640957</v>
      </c>
      <c r="AA63" s="4">
        <v>150901.82711119676</v>
      </c>
      <c r="AB63" s="4">
        <v>151704.00858840536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119983.16208210101</v>
      </c>
      <c r="D64" s="4">
        <v>121107.84912395308</v>
      </c>
      <c r="E64" s="4">
        <v>122229.71420257437</v>
      </c>
      <c r="F64" s="4">
        <v>123348.82079657965</v>
      </c>
      <c r="G64" s="4">
        <v>124465.23041006421</v>
      </c>
      <c r="H64" s="4">
        <v>125582.54749137948</v>
      </c>
      <c r="I64" s="4">
        <v>127263.5314179197</v>
      </c>
      <c r="J64" s="4">
        <v>128948.41620923256</v>
      </c>
      <c r="K64" s="4">
        <v>130637.13954050597</v>
      </c>
      <c r="L64" s="4">
        <v>132329.64040759378</v>
      </c>
      <c r="M64" s="4">
        <v>134025.85909221886</v>
      </c>
      <c r="N64" s="4">
        <v>135776.54852466955</v>
      </c>
      <c r="O64" s="4">
        <v>137531.48713241334</v>
      </c>
      <c r="P64" s="4">
        <v>139290.61268308046</v>
      </c>
      <c r="Q64" s="4">
        <v>141053.86415365041</v>
      </c>
      <c r="R64" s="4">
        <v>142821.18170121752</v>
      </c>
      <c r="S64" s="4">
        <v>143794.46062723387</v>
      </c>
      <c r="T64" s="4">
        <v>144766.9026964228</v>
      </c>
      <c r="U64" s="4">
        <v>145738.51880214264</v>
      </c>
      <c r="V64" s="4">
        <v>146709.31964950377</v>
      </c>
      <c r="W64" s="4">
        <v>147679.31575941696</v>
      </c>
      <c r="X64" s="4">
        <v>148487.04310828686</v>
      </c>
      <c r="Y64" s="4">
        <v>149293.36009739331</v>
      </c>
      <c r="Z64" s="4">
        <v>150098.28281640957</v>
      </c>
      <c r="AA64" s="4">
        <v>150901.82711119676</v>
      </c>
      <c r="AB64" s="4">
        <v>151704.00858840536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119983.16208210101</v>
      </c>
      <c r="D65" s="4">
        <v>121107.84912395308</v>
      </c>
      <c r="E65" s="4">
        <v>122229.71420257437</v>
      </c>
      <c r="F65" s="4">
        <v>123348.82079657965</v>
      </c>
      <c r="G65" s="4">
        <v>124465.23041006421</v>
      </c>
      <c r="H65" s="4">
        <v>125582.54749137948</v>
      </c>
      <c r="I65" s="4">
        <v>127263.5314179197</v>
      </c>
      <c r="J65" s="4">
        <v>128948.41620923256</v>
      </c>
      <c r="K65" s="4">
        <v>130637.13954050597</v>
      </c>
      <c r="L65" s="4">
        <v>132329.64040759378</v>
      </c>
      <c r="M65" s="4">
        <v>134025.85909221886</v>
      </c>
      <c r="N65" s="4">
        <v>135776.54852466955</v>
      </c>
      <c r="O65" s="4">
        <v>137531.48713241334</v>
      </c>
      <c r="P65" s="4">
        <v>139290.61268308046</v>
      </c>
      <c r="Q65" s="4">
        <v>141053.86415365041</v>
      </c>
      <c r="R65" s="4">
        <v>142821.18170121752</v>
      </c>
      <c r="S65" s="4">
        <v>143794.46062723387</v>
      </c>
      <c r="T65" s="4">
        <v>144766.9026964228</v>
      </c>
      <c r="U65" s="4">
        <v>145738.51880214264</v>
      </c>
      <c r="V65" s="4">
        <v>146709.31964950377</v>
      </c>
      <c r="W65" s="4">
        <v>147679.31575941696</v>
      </c>
      <c r="X65" s="4">
        <v>148487.04310828686</v>
      </c>
      <c r="Y65" s="4">
        <v>149293.36009739331</v>
      </c>
      <c r="Z65" s="4">
        <v>150098.28281640957</v>
      </c>
      <c r="AA65" s="4">
        <v>150901.82711119676</v>
      </c>
      <c r="AB65" s="4">
        <v>151704.00858840536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119983.16208210101</v>
      </c>
      <c r="D66" s="4">
        <v>121107.84912395308</v>
      </c>
      <c r="E66" s="4">
        <v>122229.71420257437</v>
      </c>
      <c r="F66" s="4">
        <v>123348.82079657965</v>
      </c>
      <c r="G66" s="4">
        <v>124465.23041006421</v>
      </c>
      <c r="H66" s="4">
        <v>125582.54749137948</v>
      </c>
      <c r="I66" s="4">
        <v>127263.5314179197</v>
      </c>
      <c r="J66" s="4">
        <v>128948.41620923256</v>
      </c>
      <c r="K66" s="4">
        <v>130637.13954050597</v>
      </c>
      <c r="L66" s="4">
        <v>132329.64040759378</v>
      </c>
      <c r="M66" s="4">
        <v>134025.85909221886</v>
      </c>
      <c r="N66" s="4">
        <v>135776.54852466955</v>
      </c>
      <c r="O66" s="4">
        <v>137531.48713241334</v>
      </c>
      <c r="P66" s="4">
        <v>139290.61268308046</v>
      </c>
      <c r="Q66" s="4">
        <v>141053.86415365041</v>
      </c>
      <c r="R66" s="4">
        <v>142821.18170121752</v>
      </c>
      <c r="S66" s="4">
        <v>143794.46062723387</v>
      </c>
      <c r="T66" s="4">
        <v>144766.9026964228</v>
      </c>
      <c r="U66" s="4">
        <v>145738.51880214264</v>
      </c>
      <c r="V66" s="4">
        <v>146709.31964950377</v>
      </c>
      <c r="W66" s="4">
        <v>147679.31575941696</v>
      </c>
      <c r="X66" s="4">
        <v>148487.04310828686</v>
      </c>
      <c r="Y66" s="4">
        <v>149293.36009739331</v>
      </c>
      <c r="Z66" s="4">
        <v>150098.28281640957</v>
      </c>
      <c r="AA66" s="4">
        <v>150901.82711119676</v>
      </c>
      <c r="AB66" s="4">
        <v>151704.00858840536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119983.16208210101</v>
      </c>
      <c r="D67" s="4">
        <v>121107.84912395308</v>
      </c>
      <c r="E67" s="4">
        <v>122229.71420257437</v>
      </c>
      <c r="F67" s="4">
        <v>123348.82079657965</v>
      </c>
      <c r="G67" s="4">
        <v>124465.23041006421</v>
      </c>
      <c r="H67" s="4">
        <v>125582.54749137948</v>
      </c>
      <c r="I67" s="4">
        <v>127263.5314179197</v>
      </c>
      <c r="J67" s="4">
        <v>128948.41620923256</v>
      </c>
      <c r="K67" s="4">
        <v>130637.13954050597</v>
      </c>
      <c r="L67" s="4">
        <v>132329.64040759378</v>
      </c>
      <c r="M67" s="4">
        <v>134025.85909221886</v>
      </c>
      <c r="N67" s="4">
        <v>135776.54852466955</v>
      </c>
      <c r="O67" s="4">
        <v>137531.48713241334</v>
      </c>
      <c r="P67" s="4">
        <v>139290.61268308046</v>
      </c>
      <c r="Q67" s="4">
        <v>141053.86415365041</v>
      </c>
      <c r="R67" s="4">
        <v>142821.18170121752</v>
      </c>
      <c r="S67" s="4">
        <v>143794.46062723387</v>
      </c>
      <c r="T67" s="4">
        <v>144766.9026964228</v>
      </c>
      <c r="U67" s="4">
        <v>145738.51880214264</v>
      </c>
      <c r="V67" s="4">
        <v>146709.31964950377</v>
      </c>
      <c r="W67" s="4">
        <v>147679.31575941696</v>
      </c>
      <c r="X67" s="4">
        <v>148487.04310828686</v>
      </c>
      <c r="Y67" s="4">
        <v>149293.36009739331</v>
      </c>
      <c r="Z67" s="4">
        <v>150098.28281640957</v>
      </c>
      <c r="AA67" s="4">
        <v>150901.82711119676</v>
      </c>
      <c r="AB67" s="4">
        <v>151704.00858840536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119983.16208210101</v>
      </c>
      <c r="D68" s="4">
        <v>121107.84912395308</v>
      </c>
      <c r="E68" s="4">
        <v>122229.71420257437</v>
      </c>
      <c r="F68" s="4">
        <v>123348.82079657965</v>
      </c>
      <c r="G68" s="4">
        <v>124465.23041006421</v>
      </c>
      <c r="H68" s="4">
        <v>125582.54749137948</v>
      </c>
      <c r="I68" s="4">
        <v>127263.5314179197</v>
      </c>
      <c r="J68" s="4">
        <v>128948.41620923256</v>
      </c>
      <c r="K68" s="4">
        <v>130637.13954050597</v>
      </c>
      <c r="L68" s="4">
        <v>132329.64040759378</v>
      </c>
      <c r="M68" s="4">
        <v>134025.85909221886</v>
      </c>
      <c r="N68" s="4">
        <v>135776.54852466955</v>
      </c>
      <c r="O68" s="4">
        <v>137531.48713241334</v>
      </c>
      <c r="P68" s="4">
        <v>139290.61268308046</v>
      </c>
      <c r="Q68" s="4">
        <v>141053.86415365041</v>
      </c>
      <c r="R68" s="4">
        <v>142821.18170121752</v>
      </c>
      <c r="S68" s="4">
        <v>143794.46062723387</v>
      </c>
      <c r="T68" s="4">
        <v>144766.9026964228</v>
      </c>
      <c r="U68" s="4">
        <v>145738.51880214264</v>
      </c>
      <c r="V68" s="4">
        <v>146709.31964950377</v>
      </c>
      <c r="W68" s="4">
        <v>147679.31575941696</v>
      </c>
      <c r="X68" s="4">
        <v>148487.04310828686</v>
      </c>
      <c r="Y68" s="4">
        <v>149293.36009739331</v>
      </c>
      <c r="Z68" s="4">
        <v>150098.28281640957</v>
      </c>
      <c r="AA68" s="4">
        <v>150901.82711119676</v>
      </c>
      <c r="AB68" s="4">
        <v>151704.00858840536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119983.16208210101</v>
      </c>
      <c r="D69" s="4">
        <v>121107.84912395308</v>
      </c>
      <c r="E69" s="4">
        <v>122229.71420257437</v>
      </c>
      <c r="F69" s="4">
        <v>123348.82079657965</v>
      </c>
      <c r="G69" s="4">
        <v>124465.23041006421</v>
      </c>
      <c r="H69" s="4">
        <v>125582.54749137948</v>
      </c>
      <c r="I69" s="4">
        <v>127263.5314179197</v>
      </c>
      <c r="J69" s="4">
        <v>128948.41620923256</v>
      </c>
      <c r="K69" s="4">
        <v>130637.13954050597</v>
      </c>
      <c r="L69" s="4">
        <v>132329.64040759378</v>
      </c>
      <c r="M69" s="4">
        <v>134025.85909221886</v>
      </c>
      <c r="N69" s="4">
        <v>135776.54852466955</v>
      </c>
      <c r="O69" s="4">
        <v>137531.48713241334</v>
      </c>
      <c r="P69" s="4">
        <v>139290.61268308046</v>
      </c>
      <c r="Q69" s="4">
        <v>141053.86415365041</v>
      </c>
      <c r="R69" s="4">
        <v>142821.18170121752</v>
      </c>
      <c r="S69" s="4">
        <v>143794.46062723387</v>
      </c>
      <c r="T69" s="4">
        <v>144766.9026964228</v>
      </c>
      <c r="U69" s="4">
        <v>145738.51880214264</v>
      </c>
      <c r="V69" s="4">
        <v>146709.31964950377</v>
      </c>
      <c r="W69" s="4">
        <v>147679.31575941696</v>
      </c>
      <c r="X69" s="4">
        <v>148487.04310828686</v>
      </c>
      <c r="Y69" s="4">
        <v>149293.36009739331</v>
      </c>
      <c r="Z69" s="4">
        <v>150098.28281640957</v>
      </c>
      <c r="AA69" s="4">
        <v>150901.82711119676</v>
      </c>
      <c r="AB69" s="4">
        <v>151704.00858840536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119983.16208210101</v>
      </c>
      <c r="D70" s="4">
        <v>121107.84912395308</v>
      </c>
      <c r="E70" s="4">
        <v>122229.71420257437</v>
      </c>
      <c r="F70" s="4">
        <v>123348.82079657965</v>
      </c>
      <c r="G70" s="4">
        <v>124465.23041006421</v>
      </c>
      <c r="H70" s="4">
        <v>125582.54749137948</v>
      </c>
      <c r="I70" s="4">
        <v>127263.5314179197</v>
      </c>
      <c r="J70" s="4">
        <v>128948.41620923256</v>
      </c>
      <c r="K70" s="4">
        <v>130637.13954050597</v>
      </c>
      <c r="L70" s="4">
        <v>132329.64040759378</v>
      </c>
      <c r="M70" s="4">
        <v>134025.85909221886</v>
      </c>
      <c r="N70" s="4">
        <v>135776.54852466955</v>
      </c>
      <c r="O70" s="4">
        <v>137531.48713241334</v>
      </c>
      <c r="P70" s="4">
        <v>139290.61268308046</v>
      </c>
      <c r="Q70" s="4">
        <v>141053.86415365041</v>
      </c>
      <c r="R70" s="4">
        <v>142821.18170121752</v>
      </c>
      <c r="S70" s="4">
        <v>143794.46062723387</v>
      </c>
      <c r="T70" s="4">
        <v>144766.9026964228</v>
      </c>
      <c r="U70" s="4">
        <v>145738.51880214264</v>
      </c>
      <c r="V70" s="4">
        <v>146709.31964950377</v>
      </c>
      <c r="W70" s="4">
        <v>147679.31575941696</v>
      </c>
      <c r="X70" s="4">
        <v>148487.04310828686</v>
      </c>
      <c r="Y70" s="4">
        <v>149293.36009739331</v>
      </c>
      <c r="Z70" s="4">
        <v>150098.28281640957</v>
      </c>
      <c r="AA70" s="4">
        <v>150901.82711119676</v>
      </c>
      <c r="AB70" s="4">
        <v>151704.00858840536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119983.16208210101</v>
      </c>
      <c r="D71" s="4">
        <v>121107.84912395308</v>
      </c>
      <c r="E71" s="4">
        <v>122229.71420257437</v>
      </c>
      <c r="F71" s="4">
        <v>123348.82079657965</v>
      </c>
      <c r="G71" s="4">
        <v>124465.23041006421</v>
      </c>
      <c r="H71" s="4">
        <v>125582.54749137948</v>
      </c>
      <c r="I71" s="4">
        <v>127263.5314179197</v>
      </c>
      <c r="J71" s="4">
        <v>128948.41620923256</v>
      </c>
      <c r="K71" s="4">
        <v>130637.13954050597</v>
      </c>
      <c r="L71" s="4">
        <v>132329.64040759378</v>
      </c>
      <c r="M71" s="4">
        <v>134025.85909221886</v>
      </c>
      <c r="N71" s="4">
        <v>135776.54852466955</v>
      </c>
      <c r="O71" s="4">
        <v>137531.48713241334</v>
      </c>
      <c r="P71" s="4">
        <v>139290.61268308046</v>
      </c>
      <c r="Q71" s="4">
        <v>141053.86415365041</v>
      </c>
      <c r="R71" s="4">
        <v>142821.18170121752</v>
      </c>
      <c r="S71" s="4">
        <v>143794.46062723387</v>
      </c>
      <c r="T71" s="4">
        <v>144766.9026964228</v>
      </c>
      <c r="U71" s="4">
        <v>145738.51880214264</v>
      </c>
      <c r="V71" s="4">
        <v>146709.31964950377</v>
      </c>
      <c r="W71" s="4">
        <v>147679.31575941696</v>
      </c>
      <c r="X71" s="4">
        <v>148487.04310828686</v>
      </c>
      <c r="Y71" s="4">
        <v>149293.36009739331</v>
      </c>
      <c r="Z71" s="4">
        <v>150098.28281640957</v>
      </c>
      <c r="AA71" s="4">
        <v>150901.82711119676</v>
      </c>
      <c r="AB71" s="4">
        <v>151704.00858840536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119983.16208210101</v>
      </c>
      <c r="D72" s="4">
        <v>121107.84912395308</v>
      </c>
      <c r="E72" s="4">
        <v>122229.71420257437</v>
      </c>
      <c r="F72" s="4">
        <v>123348.82079657965</v>
      </c>
      <c r="G72" s="4">
        <v>124465.23041006421</v>
      </c>
      <c r="H72" s="4">
        <v>125582.54749137948</v>
      </c>
      <c r="I72" s="4">
        <v>127263.5314179197</v>
      </c>
      <c r="J72" s="4">
        <v>128948.41620923256</v>
      </c>
      <c r="K72" s="4">
        <v>130637.13954050597</v>
      </c>
      <c r="L72" s="4">
        <v>132329.64040759378</v>
      </c>
      <c r="M72" s="4">
        <v>134025.85909221886</v>
      </c>
      <c r="N72" s="4">
        <v>135776.54852466955</v>
      </c>
      <c r="O72" s="4">
        <v>137531.48713241334</v>
      </c>
      <c r="P72" s="4">
        <v>139290.61268308046</v>
      </c>
      <c r="Q72" s="4">
        <v>141053.86415365041</v>
      </c>
      <c r="R72" s="4">
        <v>142821.18170121752</v>
      </c>
      <c r="S72" s="4">
        <v>143794.46062723387</v>
      </c>
      <c r="T72" s="4">
        <v>144766.9026964228</v>
      </c>
      <c r="U72" s="4">
        <v>145738.51880214264</v>
      </c>
      <c r="V72" s="4">
        <v>146709.31964950377</v>
      </c>
      <c r="W72" s="4">
        <v>147679.31575941696</v>
      </c>
      <c r="X72" s="4">
        <v>148487.04310828686</v>
      </c>
      <c r="Y72" s="4">
        <v>149293.36009739331</v>
      </c>
      <c r="Z72" s="4">
        <v>150098.28281640957</v>
      </c>
      <c r="AA72" s="4">
        <v>150901.82711119676</v>
      </c>
      <c r="AB72" s="4">
        <v>151704.00858840536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119983.16208210101</v>
      </c>
      <c r="D73" s="4">
        <v>121107.84912395308</v>
      </c>
      <c r="E73" s="4">
        <v>122229.71420257437</v>
      </c>
      <c r="F73" s="4">
        <v>123348.82079657965</v>
      </c>
      <c r="G73" s="4">
        <v>124465.23041006421</v>
      </c>
      <c r="H73" s="4">
        <v>125582.54749137948</v>
      </c>
      <c r="I73" s="4">
        <v>127263.5314179197</v>
      </c>
      <c r="J73" s="4">
        <v>128948.41620923256</v>
      </c>
      <c r="K73" s="4">
        <v>130637.13954050597</v>
      </c>
      <c r="L73" s="4">
        <v>132329.64040759378</v>
      </c>
      <c r="M73" s="4">
        <v>134025.85909221886</v>
      </c>
      <c r="N73" s="4">
        <v>135776.54852466955</v>
      </c>
      <c r="O73" s="4">
        <v>137531.48713241334</v>
      </c>
      <c r="P73" s="4">
        <v>139290.61268308046</v>
      </c>
      <c r="Q73" s="4">
        <v>141053.86415365041</v>
      </c>
      <c r="R73" s="4">
        <v>142821.18170121752</v>
      </c>
      <c r="S73" s="4">
        <v>143794.46062723387</v>
      </c>
      <c r="T73" s="4">
        <v>144766.9026964228</v>
      </c>
      <c r="U73" s="4">
        <v>145738.51880214264</v>
      </c>
      <c r="V73" s="4">
        <v>146709.31964950377</v>
      </c>
      <c r="W73" s="4">
        <v>147679.31575941696</v>
      </c>
      <c r="X73" s="4">
        <v>148487.04310828686</v>
      </c>
      <c r="Y73" s="4">
        <v>149293.36009739331</v>
      </c>
      <c r="Z73" s="4">
        <v>150098.28281640957</v>
      </c>
      <c r="AA73" s="4">
        <v>150901.82711119676</v>
      </c>
      <c r="AB73" s="4">
        <v>151704.00858840536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119983.16208210101</v>
      </c>
      <c r="D74" s="4">
        <v>121107.84912395308</v>
      </c>
      <c r="E74" s="4">
        <v>122229.71420257437</v>
      </c>
      <c r="F74" s="4">
        <v>123348.82079657965</v>
      </c>
      <c r="G74" s="4">
        <v>124465.23041006421</v>
      </c>
      <c r="H74" s="4">
        <v>125582.54749137948</v>
      </c>
      <c r="I74" s="4">
        <v>127263.5314179197</v>
      </c>
      <c r="J74" s="4">
        <v>128948.41620923256</v>
      </c>
      <c r="K74" s="4">
        <v>130637.13954050597</v>
      </c>
      <c r="L74" s="4">
        <v>132329.64040759378</v>
      </c>
      <c r="M74" s="4">
        <v>134025.85909221886</v>
      </c>
      <c r="N74" s="4">
        <v>135776.54852466955</v>
      </c>
      <c r="O74" s="4">
        <v>137531.48713241334</v>
      </c>
      <c r="P74" s="4">
        <v>139290.61268308046</v>
      </c>
      <c r="Q74" s="4">
        <v>141053.86415365041</v>
      </c>
      <c r="R74" s="4">
        <v>142821.18170121752</v>
      </c>
      <c r="S74" s="4">
        <v>143794.46062723387</v>
      </c>
      <c r="T74" s="4">
        <v>144766.9026964228</v>
      </c>
      <c r="U74" s="4">
        <v>145738.51880214264</v>
      </c>
      <c r="V74" s="4">
        <v>146709.31964950377</v>
      </c>
      <c r="W74" s="4">
        <v>147679.31575941696</v>
      </c>
      <c r="X74" s="4">
        <v>148487.04310828686</v>
      </c>
      <c r="Y74" s="4">
        <v>149293.36009739331</v>
      </c>
      <c r="Z74" s="4">
        <v>150098.28281640957</v>
      </c>
      <c r="AA74" s="4">
        <v>150901.82711119676</v>
      </c>
      <c r="AB74" s="4">
        <v>151704.00858840536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119983.16208210101</v>
      </c>
      <c r="D75" s="4">
        <v>121107.84912395308</v>
      </c>
      <c r="E75" s="4">
        <v>122229.71420257437</v>
      </c>
      <c r="F75" s="4">
        <v>123348.82079657965</v>
      </c>
      <c r="G75" s="4">
        <v>124465.23041006421</v>
      </c>
      <c r="H75" s="4">
        <v>125582.54749137948</v>
      </c>
      <c r="I75" s="4">
        <v>127263.5314179197</v>
      </c>
      <c r="J75" s="4">
        <v>128948.41620923256</v>
      </c>
      <c r="K75" s="4">
        <v>130637.13954050597</v>
      </c>
      <c r="L75" s="4">
        <v>132329.64040759378</v>
      </c>
      <c r="M75" s="4">
        <v>134025.85909221886</v>
      </c>
      <c r="N75" s="4">
        <v>135776.54852466955</v>
      </c>
      <c r="O75" s="4">
        <v>137531.48713241334</v>
      </c>
      <c r="P75" s="4">
        <v>139290.61268308046</v>
      </c>
      <c r="Q75" s="4">
        <v>141053.86415365041</v>
      </c>
      <c r="R75" s="4">
        <v>142821.18170121752</v>
      </c>
      <c r="S75" s="4">
        <v>143794.46062723387</v>
      </c>
      <c r="T75" s="4">
        <v>144766.9026964228</v>
      </c>
      <c r="U75" s="4">
        <v>145738.51880214264</v>
      </c>
      <c r="V75" s="4">
        <v>146709.31964950377</v>
      </c>
      <c r="W75" s="4">
        <v>147679.31575941696</v>
      </c>
      <c r="X75" s="4">
        <v>148487.04310828686</v>
      </c>
      <c r="Y75" s="4">
        <v>149293.36009739331</v>
      </c>
      <c r="Z75" s="4">
        <v>150098.28281640957</v>
      </c>
      <c r="AA75" s="4">
        <v>150901.82711119676</v>
      </c>
      <c r="AB75" s="4">
        <v>151704.00858840536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119983.16208210101</v>
      </c>
      <c r="D76" s="4">
        <v>121107.84912395308</v>
      </c>
      <c r="E76" s="4">
        <v>122229.71420257437</v>
      </c>
      <c r="F76" s="4">
        <v>123348.82079657965</v>
      </c>
      <c r="G76" s="4">
        <v>124465.23041006421</v>
      </c>
      <c r="H76" s="4">
        <v>125582.54749137948</v>
      </c>
      <c r="I76" s="4">
        <v>127263.5314179197</v>
      </c>
      <c r="J76" s="4">
        <v>128948.41620923256</v>
      </c>
      <c r="K76" s="4">
        <v>130637.13954050597</v>
      </c>
      <c r="L76" s="4">
        <v>132329.64040759378</v>
      </c>
      <c r="M76" s="4">
        <v>134025.85909221886</v>
      </c>
      <c r="N76" s="4">
        <v>135776.54852466955</v>
      </c>
      <c r="O76" s="4">
        <v>137531.48713241334</v>
      </c>
      <c r="P76" s="4">
        <v>139290.61268308046</v>
      </c>
      <c r="Q76" s="4">
        <v>141053.86415365041</v>
      </c>
      <c r="R76" s="4">
        <v>142821.18170121752</v>
      </c>
      <c r="S76" s="4">
        <v>143794.46062723387</v>
      </c>
      <c r="T76" s="4">
        <v>144766.9026964228</v>
      </c>
      <c r="U76" s="4">
        <v>145738.51880214264</v>
      </c>
      <c r="V76" s="4">
        <v>146709.31964950377</v>
      </c>
      <c r="W76" s="4">
        <v>147679.31575941696</v>
      </c>
      <c r="X76" s="4">
        <v>148487.04310828686</v>
      </c>
      <c r="Y76" s="4">
        <v>149293.36009739331</v>
      </c>
      <c r="Z76" s="4">
        <v>150098.28281640957</v>
      </c>
      <c r="AA76" s="4">
        <v>150901.82711119676</v>
      </c>
      <c r="AB76" s="4">
        <v>151704.00858840536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119983.16208210101</v>
      </c>
      <c r="D77" s="4">
        <v>121107.84912395308</v>
      </c>
      <c r="E77" s="4">
        <v>122229.71420257437</v>
      </c>
      <c r="F77" s="4">
        <v>123348.82079657965</v>
      </c>
      <c r="G77" s="4">
        <v>124465.23041006421</v>
      </c>
      <c r="H77" s="4">
        <v>125582.54749137948</v>
      </c>
      <c r="I77" s="4">
        <v>127263.5314179197</v>
      </c>
      <c r="J77" s="4">
        <v>128948.41620923256</v>
      </c>
      <c r="K77" s="4">
        <v>130637.13954050597</v>
      </c>
      <c r="L77" s="4">
        <v>132329.64040759378</v>
      </c>
      <c r="M77" s="4">
        <v>134025.85909221886</v>
      </c>
      <c r="N77" s="4">
        <v>135776.54852466955</v>
      </c>
      <c r="O77" s="4">
        <v>137531.48713241334</v>
      </c>
      <c r="P77" s="4">
        <v>139290.61268308046</v>
      </c>
      <c r="Q77" s="4">
        <v>141053.86415365041</v>
      </c>
      <c r="R77" s="4">
        <v>142821.18170121752</v>
      </c>
      <c r="S77" s="4">
        <v>143794.46062723387</v>
      </c>
      <c r="T77" s="4">
        <v>144766.9026964228</v>
      </c>
      <c r="U77" s="4">
        <v>145738.51880214264</v>
      </c>
      <c r="V77" s="4">
        <v>146709.31964950377</v>
      </c>
      <c r="W77" s="4">
        <v>147679.31575941696</v>
      </c>
      <c r="X77" s="4">
        <v>148487.04310828686</v>
      </c>
      <c r="Y77" s="4">
        <v>149293.36009739331</v>
      </c>
      <c r="Z77" s="4">
        <v>150098.28281640957</v>
      </c>
      <c r="AA77" s="4">
        <v>150901.82711119676</v>
      </c>
      <c r="AB77" s="4">
        <v>151704.00858840536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119983.16208210101</v>
      </c>
      <c r="D78" s="4">
        <v>121107.84912395308</v>
      </c>
      <c r="E78" s="4">
        <v>122229.71420257437</v>
      </c>
      <c r="F78" s="4">
        <v>123348.82079657965</v>
      </c>
      <c r="G78" s="4">
        <v>124465.23041006421</v>
      </c>
      <c r="H78" s="4">
        <v>125582.54749137948</v>
      </c>
      <c r="I78" s="4">
        <v>127263.5314179197</v>
      </c>
      <c r="J78" s="4">
        <v>128948.41620923256</v>
      </c>
      <c r="K78" s="4">
        <v>130637.13954050597</v>
      </c>
      <c r="L78" s="4">
        <v>132329.64040759378</v>
      </c>
      <c r="M78" s="4">
        <v>134025.85909221886</v>
      </c>
      <c r="N78" s="4">
        <v>135776.54852466955</v>
      </c>
      <c r="O78" s="4">
        <v>137531.48713241334</v>
      </c>
      <c r="P78" s="4">
        <v>139290.61268308046</v>
      </c>
      <c r="Q78" s="4">
        <v>141053.86415365041</v>
      </c>
      <c r="R78" s="4">
        <v>142821.18170121752</v>
      </c>
      <c r="S78" s="4">
        <v>143794.46062723387</v>
      </c>
      <c r="T78" s="4">
        <v>144766.9026964228</v>
      </c>
      <c r="U78" s="4">
        <v>145738.51880214264</v>
      </c>
      <c r="V78" s="4">
        <v>146709.31964950377</v>
      </c>
      <c r="W78" s="4">
        <v>147679.31575941696</v>
      </c>
      <c r="X78" s="4">
        <v>148487.04310828686</v>
      </c>
      <c r="Y78" s="4">
        <v>149293.36009739331</v>
      </c>
      <c r="Z78" s="4">
        <v>150098.28281640957</v>
      </c>
      <c r="AA78" s="4">
        <v>150901.82711119676</v>
      </c>
      <c r="AB78" s="4">
        <v>151704.00858840536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119983.16208210101</v>
      </c>
      <c r="D79" s="4">
        <v>121107.84912395308</v>
      </c>
      <c r="E79" s="4">
        <v>122229.71420257437</v>
      </c>
      <c r="F79" s="4">
        <v>123348.82079657965</v>
      </c>
      <c r="G79" s="4">
        <v>124465.23041006421</v>
      </c>
      <c r="H79" s="4">
        <v>125582.54749137948</v>
      </c>
      <c r="I79" s="4">
        <v>127263.5314179197</v>
      </c>
      <c r="J79" s="4">
        <v>128948.41620923256</v>
      </c>
      <c r="K79" s="4">
        <v>130637.13954050597</v>
      </c>
      <c r="L79" s="4">
        <v>132329.64040759378</v>
      </c>
      <c r="M79" s="4">
        <v>134025.85909221886</v>
      </c>
      <c r="N79" s="4">
        <v>135776.54852466955</v>
      </c>
      <c r="O79" s="4">
        <v>137531.48713241334</v>
      </c>
      <c r="P79" s="4">
        <v>139290.61268308046</v>
      </c>
      <c r="Q79" s="4">
        <v>141053.86415365041</v>
      </c>
      <c r="R79" s="4">
        <v>142821.18170121752</v>
      </c>
      <c r="S79" s="4">
        <v>143794.46062723387</v>
      </c>
      <c r="T79" s="4">
        <v>144766.9026964228</v>
      </c>
      <c r="U79" s="4">
        <v>145738.51880214264</v>
      </c>
      <c r="V79" s="4">
        <v>146709.31964950377</v>
      </c>
      <c r="W79" s="4">
        <v>147679.31575941696</v>
      </c>
      <c r="X79" s="4">
        <v>148487.04310828686</v>
      </c>
      <c r="Y79" s="4">
        <v>149293.36009739331</v>
      </c>
      <c r="Z79" s="4">
        <v>150098.28281640957</v>
      </c>
      <c r="AA79" s="4">
        <v>150901.82711119676</v>
      </c>
      <c r="AB79" s="4">
        <v>151704.00858840536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119983.16208210101</v>
      </c>
      <c r="D80" s="4">
        <v>121107.84912395308</v>
      </c>
      <c r="E80" s="4">
        <v>122229.71420257437</v>
      </c>
      <c r="F80" s="4">
        <v>123348.82079657965</v>
      </c>
      <c r="G80" s="4">
        <v>124465.23041006421</v>
      </c>
      <c r="H80" s="4">
        <v>125582.54749137948</v>
      </c>
      <c r="I80" s="4">
        <v>127263.5314179197</v>
      </c>
      <c r="J80" s="4">
        <v>128948.41620923256</v>
      </c>
      <c r="K80" s="4">
        <v>130637.13954050597</v>
      </c>
      <c r="L80" s="4">
        <v>132329.64040759378</v>
      </c>
      <c r="M80" s="4">
        <v>134025.85909221886</v>
      </c>
      <c r="N80" s="4">
        <v>135776.54852466955</v>
      </c>
      <c r="O80" s="4">
        <v>137531.48713241334</v>
      </c>
      <c r="P80" s="4">
        <v>139290.61268308046</v>
      </c>
      <c r="Q80" s="4">
        <v>141053.86415365041</v>
      </c>
      <c r="R80" s="4">
        <v>142821.18170121752</v>
      </c>
      <c r="S80" s="4">
        <v>143794.46062723387</v>
      </c>
      <c r="T80" s="4">
        <v>144766.9026964228</v>
      </c>
      <c r="U80" s="4">
        <v>145738.51880214264</v>
      </c>
      <c r="V80" s="4">
        <v>146709.31964950377</v>
      </c>
      <c r="W80" s="4">
        <v>147679.31575941696</v>
      </c>
      <c r="X80" s="4">
        <v>148487.04310828686</v>
      </c>
      <c r="Y80" s="4">
        <v>149293.36009739331</v>
      </c>
      <c r="Z80" s="4">
        <v>150098.28281640957</v>
      </c>
      <c r="AA80" s="4">
        <v>150901.82711119676</v>
      </c>
      <c r="AB80" s="4">
        <v>151704.00858840536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119983.16208210101</v>
      </c>
      <c r="D81" s="4">
        <v>121107.84912395308</v>
      </c>
      <c r="E81" s="4">
        <v>122229.71420257437</v>
      </c>
      <c r="F81" s="4">
        <v>123348.82079657965</v>
      </c>
      <c r="G81" s="4">
        <v>124465.23041006421</v>
      </c>
      <c r="H81" s="4">
        <v>125582.54749137948</v>
      </c>
      <c r="I81" s="4">
        <v>127263.5314179197</v>
      </c>
      <c r="J81" s="4">
        <v>128948.41620923256</v>
      </c>
      <c r="K81" s="4">
        <v>130637.13954050597</v>
      </c>
      <c r="L81" s="4">
        <v>132329.64040759378</v>
      </c>
      <c r="M81" s="4">
        <v>134025.85909221886</v>
      </c>
      <c r="N81" s="4">
        <v>135776.54852466955</v>
      </c>
      <c r="O81" s="4">
        <v>137531.48713241334</v>
      </c>
      <c r="P81" s="4">
        <v>139290.61268308046</v>
      </c>
      <c r="Q81" s="4">
        <v>141053.86415365041</v>
      </c>
      <c r="R81" s="4">
        <v>142821.18170121752</v>
      </c>
      <c r="S81" s="4">
        <v>143794.46062723387</v>
      </c>
      <c r="T81" s="4">
        <v>144766.9026964228</v>
      </c>
      <c r="U81" s="4">
        <v>145738.51880214264</v>
      </c>
      <c r="V81" s="4">
        <v>146709.31964950377</v>
      </c>
      <c r="W81" s="4">
        <v>147679.31575941696</v>
      </c>
      <c r="X81" s="4">
        <v>148487.04310828686</v>
      </c>
      <c r="Y81" s="4">
        <v>149293.36009739331</v>
      </c>
      <c r="Z81" s="4">
        <v>150098.28281640957</v>
      </c>
      <c r="AA81" s="4">
        <v>150901.82711119676</v>
      </c>
      <c r="AB81" s="4">
        <v>151704.00858840536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119983.16208210101</v>
      </c>
      <c r="D82" s="4">
        <v>121107.84912395308</v>
      </c>
      <c r="E82" s="4">
        <v>122229.71420257437</v>
      </c>
      <c r="F82" s="4">
        <v>123348.82079657965</v>
      </c>
      <c r="G82" s="4">
        <v>124465.23041006421</v>
      </c>
      <c r="H82" s="4">
        <v>125582.54749137948</v>
      </c>
      <c r="I82" s="4">
        <v>127263.5314179197</v>
      </c>
      <c r="J82" s="4">
        <v>128948.41620923256</v>
      </c>
      <c r="K82" s="4">
        <v>130637.13954050597</v>
      </c>
      <c r="L82" s="4">
        <v>132329.64040759378</v>
      </c>
      <c r="M82" s="4">
        <v>134025.85909221886</v>
      </c>
      <c r="N82" s="4">
        <v>135776.54852466955</v>
      </c>
      <c r="O82" s="4">
        <v>137531.48713241334</v>
      </c>
      <c r="P82" s="4">
        <v>139290.61268308046</v>
      </c>
      <c r="Q82" s="4">
        <v>141053.86415365041</v>
      </c>
      <c r="R82" s="4">
        <v>142821.18170121752</v>
      </c>
      <c r="S82" s="4">
        <v>143794.46062723387</v>
      </c>
      <c r="T82" s="4">
        <v>144766.9026964228</v>
      </c>
      <c r="U82" s="4">
        <v>145738.51880214264</v>
      </c>
      <c r="V82" s="4">
        <v>146709.31964950377</v>
      </c>
      <c r="W82" s="4">
        <v>147679.31575941696</v>
      </c>
      <c r="X82" s="4">
        <v>148487.04310828686</v>
      </c>
      <c r="Y82" s="4">
        <v>149293.36009739331</v>
      </c>
      <c r="Z82" s="4">
        <v>150098.28281640957</v>
      </c>
      <c r="AA82" s="4">
        <v>150901.82711119676</v>
      </c>
      <c r="AB82" s="4">
        <v>151704.00858840536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119983.16208210101</v>
      </c>
      <c r="D83" s="4">
        <v>121107.84912395308</v>
      </c>
      <c r="E83" s="4">
        <v>122229.71420257437</v>
      </c>
      <c r="F83" s="4">
        <v>123348.82079657965</v>
      </c>
      <c r="G83" s="4">
        <v>124465.23041006421</v>
      </c>
      <c r="H83" s="4">
        <v>125582.54749137948</v>
      </c>
      <c r="I83" s="4">
        <v>127263.5314179197</v>
      </c>
      <c r="J83" s="4">
        <v>128948.41620923256</v>
      </c>
      <c r="K83" s="4">
        <v>130637.13954050597</v>
      </c>
      <c r="L83" s="4">
        <v>132329.64040759378</v>
      </c>
      <c r="M83" s="4">
        <v>134025.85909221886</v>
      </c>
      <c r="N83" s="4">
        <v>135776.54852466955</v>
      </c>
      <c r="O83" s="4">
        <v>137531.48713241334</v>
      </c>
      <c r="P83" s="4">
        <v>139290.61268308046</v>
      </c>
      <c r="Q83" s="4">
        <v>141053.86415365041</v>
      </c>
      <c r="R83" s="4">
        <v>142821.18170121752</v>
      </c>
      <c r="S83" s="4">
        <v>143794.46062723387</v>
      </c>
      <c r="T83" s="4">
        <v>144766.9026964228</v>
      </c>
      <c r="U83" s="4">
        <v>145738.51880214264</v>
      </c>
      <c r="V83" s="4">
        <v>146709.31964950377</v>
      </c>
      <c r="W83" s="4">
        <v>147679.31575941696</v>
      </c>
      <c r="X83" s="4">
        <v>148487.04310828686</v>
      </c>
      <c r="Y83" s="4">
        <v>149293.36009739331</v>
      </c>
      <c r="Z83" s="4">
        <v>150098.28281640957</v>
      </c>
      <c r="AA83" s="4">
        <v>150901.82711119676</v>
      </c>
      <c r="AB83" s="4">
        <v>151704.00858840536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119983.16208210101</v>
      </c>
      <c r="D84" s="4">
        <v>121107.84912395308</v>
      </c>
      <c r="E84" s="4">
        <v>122229.71420257437</v>
      </c>
      <c r="F84" s="4">
        <v>123348.82079657965</v>
      </c>
      <c r="G84" s="4">
        <v>124465.23041006421</v>
      </c>
      <c r="H84" s="4">
        <v>125582.54749137948</v>
      </c>
      <c r="I84" s="4">
        <v>127263.5314179197</v>
      </c>
      <c r="J84" s="4">
        <v>128948.41620923256</v>
      </c>
      <c r="K84" s="4">
        <v>130637.13954050597</v>
      </c>
      <c r="L84" s="4">
        <v>132329.64040759378</v>
      </c>
      <c r="M84" s="4">
        <v>134025.85909221886</v>
      </c>
      <c r="N84" s="4">
        <v>135776.54852466955</v>
      </c>
      <c r="O84" s="4">
        <v>137531.48713241334</v>
      </c>
      <c r="P84" s="4">
        <v>139290.61268308046</v>
      </c>
      <c r="Q84" s="4">
        <v>141053.86415365041</v>
      </c>
      <c r="R84" s="4">
        <v>142821.18170121752</v>
      </c>
      <c r="S84" s="4">
        <v>143794.46062723387</v>
      </c>
      <c r="T84" s="4">
        <v>144766.9026964228</v>
      </c>
      <c r="U84" s="4">
        <v>145738.51880214264</v>
      </c>
      <c r="V84" s="4">
        <v>146709.31964950377</v>
      </c>
      <c r="W84" s="4">
        <v>147679.31575941696</v>
      </c>
      <c r="X84" s="4">
        <v>148487.04310828686</v>
      </c>
      <c r="Y84" s="4">
        <v>149293.36009739331</v>
      </c>
      <c r="Z84" s="4">
        <v>150098.28281640957</v>
      </c>
      <c r="AA84" s="4">
        <v>150901.82711119676</v>
      </c>
      <c r="AB84" s="4">
        <v>151704.00858840536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119983.16208210101</v>
      </c>
      <c r="D85" s="4">
        <v>121107.84912395308</v>
      </c>
      <c r="E85" s="4">
        <v>122229.71420257437</v>
      </c>
      <c r="F85" s="4">
        <v>123348.82079657965</v>
      </c>
      <c r="G85" s="4">
        <v>124465.23041006421</v>
      </c>
      <c r="H85" s="4">
        <v>125582.54749137948</v>
      </c>
      <c r="I85" s="4">
        <v>127263.5314179197</v>
      </c>
      <c r="J85" s="4">
        <v>128948.41620923256</v>
      </c>
      <c r="K85" s="4">
        <v>130637.13954050597</v>
      </c>
      <c r="L85" s="4">
        <v>132329.64040759378</v>
      </c>
      <c r="M85" s="4">
        <v>134025.85909221886</v>
      </c>
      <c r="N85" s="4">
        <v>135776.54852466955</v>
      </c>
      <c r="O85" s="4">
        <v>137531.48713241334</v>
      </c>
      <c r="P85" s="4">
        <v>139290.61268308046</v>
      </c>
      <c r="Q85" s="4">
        <v>141053.86415365041</v>
      </c>
      <c r="R85" s="4">
        <v>142821.18170121752</v>
      </c>
      <c r="S85" s="4">
        <v>143794.46062723387</v>
      </c>
      <c r="T85" s="4">
        <v>144766.9026964228</v>
      </c>
      <c r="U85" s="4">
        <v>145738.51880214264</v>
      </c>
      <c r="V85" s="4">
        <v>146709.31964950377</v>
      </c>
      <c r="W85" s="4">
        <v>147679.31575941696</v>
      </c>
      <c r="X85" s="4">
        <v>148487.04310828686</v>
      </c>
      <c r="Y85" s="4">
        <v>149293.36009739331</v>
      </c>
      <c r="Z85" s="4">
        <v>150098.28281640957</v>
      </c>
      <c r="AA85" s="4">
        <v>150901.82711119676</v>
      </c>
      <c r="AB85" s="4">
        <v>151704.00858840536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119983.16208210101</v>
      </c>
      <c r="D86" s="4">
        <v>121107.84912395308</v>
      </c>
      <c r="E86" s="4">
        <v>122229.71420257437</v>
      </c>
      <c r="F86" s="4">
        <v>123348.82079657965</v>
      </c>
      <c r="G86" s="4">
        <v>124465.23041006421</v>
      </c>
      <c r="H86" s="4">
        <v>125582.54749137948</v>
      </c>
      <c r="I86" s="4">
        <v>127263.5314179197</v>
      </c>
      <c r="J86" s="4">
        <v>128948.41620923256</v>
      </c>
      <c r="K86" s="4">
        <v>130637.13954050597</v>
      </c>
      <c r="L86" s="4">
        <v>132329.64040759378</v>
      </c>
      <c r="M86" s="4">
        <v>134025.85909221886</v>
      </c>
      <c r="N86" s="4">
        <v>135776.54852466955</v>
      </c>
      <c r="O86" s="4">
        <v>137531.48713241334</v>
      </c>
      <c r="P86" s="4">
        <v>139290.61268308046</v>
      </c>
      <c r="Q86" s="4">
        <v>141053.86415365041</v>
      </c>
      <c r="R86" s="4">
        <v>142821.18170121752</v>
      </c>
      <c r="S86" s="4">
        <v>143794.46062723387</v>
      </c>
      <c r="T86" s="4">
        <v>144766.9026964228</v>
      </c>
      <c r="U86" s="4">
        <v>145738.51880214264</v>
      </c>
      <c r="V86" s="4">
        <v>146709.31964950377</v>
      </c>
      <c r="W86" s="4">
        <v>147679.31575941696</v>
      </c>
      <c r="X86" s="4">
        <v>148487.04310828686</v>
      </c>
      <c r="Y86" s="4">
        <v>149293.36009739331</v>
      </c>
      <c r="Z86" s="4">
        <v>150098.28281640957</v>
      </c>
      <c r="AA86" s="4">
        <v>150901.82711119676</v>
      </c>
      <c r="AB86" s="4">
        <v>151704.00858840536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119983.16208210101</v>
      </c>
      <c r="D87" s="4">
        <v>121107.84912395308</v>
      </c>
      <c r="E87" s="4">
        <v>122229.71420257437</v>
      </c>
      <c r="F87" s="4">
        <v>123348.82079657965</v>
      </c>
      <c r="G87" s="4">
        <v>124465.23041006421</v>
      </c>
      <c r="H87" s="4">
        <v>125582.54749137948</v>
      </c>
      <c r="I87" s="4">
        <v>127263.5314179197</v>
      </c>
      <c r="J87" s="4">
        <v>128948.41620923256</v>
      </c>
      <c r="K87" s="4">
        <v>130637.13954050597</v>
      </c>
      <c r="L87" s="4">
        <v>132329.64040759378</v>
      </c>
      <c r="M87" s="4">
        <v>134025.85909221886</v>
      </c>
      <c r="N87" s="4">
        <v>135776.54852466955</v>
      </c>
      <c r="O87" s="4">
        <v>137531.48713241334</v>
      </c>
      <c r="P87" s="4">
        <v>139290.61268308046</v>
      </c>
      <c r="Q87" s="4">
        <v>141053.86415365041</v>
      </c>
      <c r="R87" s="4">
        <v>142821.18170121752</v>
      </c>
      <c r="S87" s="4">
        <v>143794.46062723387</v>
      </c>
      <c r="T87" s="4">
        <v>144766.9026964228</v>
      </c>
      <c r="U87" s="4">
        <v>145738.51880214264</v>
      </c>
      <c r="V87" s="4">
        <v>146709.31964950377</v>
      </c>
      <c r="W87" s="4">
        <v>147679.31575941696</v>
      </c>
      <c r="X87" s="4">
        <v>148487.04310828686</v>
      </c>
      <c r="Y87" s="4">
        <v>149293.36009739331</v>
      </c>
      <c r="Z87" s="4">
        <v>150098.28281640957</v>
      </c>
      <c r="AA87" s="4">
        <v>150901.82711119676</v>
      </c>
      <c r="AB87" s="4">
        <v>151704.00858840536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119983.16208210101</v>
      </c>
      <c r="D88" s="4">
        <v>121107.84912395308</v>
      </c>
      <c r="E88" s="4">
        <v>122229.71420257437</v>
      </c>
      <c r="F88" s="4">
        <v>123348.82079657965</v>
      </c>
      <c r="G88" s="4">
        <v>124465.23041006421</v>
      </c>
      <c r="H88" s="4">
        <v>125582.54749137948</v>
      </c>
      <c r="I88" s="4">
        <v>127263.5314179197</v>
      </c>
      <c r="J88" s="4">
        <v>128948.41620923256</v>
      </c>
      <c r="K88" s="4">
        <v>130637.13954050597</v>
      </c>
      <c r="L88" s="4">
        <v>132329.64040759378</v>
      </c>
      <c r="M88" s="4">
        <v>134025.85909221886</v>
      </c>
      <c r="N88" s="4">
        <v>135776.54852466955</v>
      </c>
      <c r="O88" s="4">
        <v>137531.48713241334</v>
      </c>
      <c r="P88" s="4">
        <v>139290.61268308046</v>
      </c>
      <c r="Q88" s="4">
        <v>141053.86415365041</v>
      </c>
      <c r="R88" s="4">
        <v>142821.18170121752</v>
      </c>
      <c r="S88" s="4">
        <v>143794.46062723387</v>
      </c>
      <c r="T88" s="4">
        <v>144766.9026964228</v>
      </c>
      <c r="U88" s="4">
        <v>145738.51880214264</v>
      </c>
      <c r="V88" s="4">
        <v>146709.31964950377</v>
      </c>
      <c r="W88" s="4">
        <v>147679.31575941696</v>
      </c>
      <c r="X88" s="4">
        <v>148487.04310828686</v>
      </c>
      <c r="Y88" s="4">
        <v>149293.36009739331</v>
      </c>
      <c r="Z88" s="4">
        <v>150098.28281640957</v>
      </c>
      <c r="AA88" s="4">
        <v>150901.82711119676</v>
      </c>
      <c r="AB88" s="4">
        <v>151704.00858840536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119983.16208210101</v>
      </c>
      <c r="D89" s="4">
        <v>121107.84912395308</v>
      </c>
      <c r="E89" s="4">
        <v>122229.71420257437</v>
      </c>
      <c r="F89" s="4">
        <v>123348.82079657965</v>
      </c>
      <c r="G89" s="4">
        <v>124465.23041006421</v>
      </c>
      <c r="H89" s="4">
        <v>125582.54749137948</v>
      </c>
      <c r="I89" s="4">
        <v>127263.5314179197</v>
      </c>
      <c r="J89" s="4">
        <v>128948.41620923256</v>
      </c>
      <c r="K89" s="4">
        <v>130637.13954050597</v>
      </c>
      <c r="L89" s="4">
        <v>132329.64040759378</v>
      </c>
      <c r="M89" s="4">
        <v>134025.85909221886</v>
      </c>
      <c r="N89" s="4">
        <v>135776.54852466955</v>
      </c>
      <c r="O89" s="4">
        <v>137531.48713241334</v>
      </c>
      <c r="P89" s="4">
        <v>139290.61268308046</v>
      </c>
      <c r="Q89" s="4">
        <v>141053.86415365041</v>
      </c>
      <c r="R89" s="4">
        <v>142821.18170121752</v>
      </c>
      <c r="S89" s="4">
        <v>143794.46062723387</v>
      </c>
      <c r="T89" s="4">
        <v>144766.9026964228</v>
      </c>
      <c r="U89" s="4">
        <v>145738.51880214264</v>
      </c>
      <c r="V89" s="4">
        <v>146709.31964950377</v>
      </c>
      <c r="W89" s="4">
        <v>147679.31575941696</v>
      </c>
      <c r="X89" s="4">
        <v>148487.04310828686</v>
      </c>
      <c r="Y89" s="4">
        <v>149293.36009739331</v>
      </c>
      <c r="Z89" s="4">
        <v>150098.28281640957</v>
      </c>
      <c r="AA89" s="4">
        <v>150901.82711119676</v>
      </c>
      <c r="AB89" s="4">
        <v>151704.00858840536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119983.16208210101</v>
      </c>
      <c r="D90" s="4">
        <v>121107.84912395308</v>
      </c>
      <c r="E90" s="4">
        <v>122229.71420257437</v>
      </c>
      <c r="F90" s="4">
        <v>123348.82079657965</v>
      </c>
      <c r="G90" s="4">
        <v>124465.23041006421</v>
      </c>
      <c r="H90" s="4">
        <v>125582.54749137948</v>
      </c>
      <c r="I90" s="4">
        <v>127263.5314179197</v>
      </c>
      <c r="J90" s="4">
        <v>128948.41620923256</v>
      </c>
      <c r="K90" s="4">
        <v>130637.13954050597</v>
      </c>
      <c r="L90" s="4">
        <v>132329.64040759378</v>
      </c>
      <c r="M90" s="4">
        <v>134025.85909221886</v>
      </c>
      <c r="N90" s="4">
        <v>135776.54852466955</v>
      </c>
      <c r="O90" s="4">
        <v>137531.48713241334</v>
      </c>
      <c r="P90" s="4">
        <v>139290.61268308046</v>
      </c>
      <c r="Q90" s="4">
        <v>141053.86415365041</v>
      </c>
      <c r="R90" s="4">
        <v>142821.18170121752</v>
      </c>
      <c r="S90" s="4">
        <v>143794.46062723387</v>
      </c>
      <c r="T90" s="4">
        <v>144766.9026964228</v>
      </c>
      <c r="U90" s="4">
        <v>145738.51880214264</v>
      </c>
      <c r="V90" s="4">
        <v>146709.31964950377</v>
      </c>
      <c r="W90" s="4">
        <v>147679.31575941696</v>
      </c>
      <c r="X90" s="4">
        <v>148487.04310828686</v>
      </c>
      <c r="Y90" s="4">
        <v>149293.36009739331</v>
      </c>
      <c r="Z90" s="4">
        <v>150098.28281640957</v>
      </c>
      <c r="AA90" s="4">
        <v>150901.82711119676</v>
      </c>
      <c r="AB90" s="4">
        <v>151704.00858840536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119983.16208210101</v>
      </c>
      <c r="D91" s="4">
        <v>121107.84912395308</v>
      </c>
      <c r="E91" s="4">
        <v>122229.71420257437</v>
      </c>
      <c r="F91" s="4">
        <v>123348.82079657965</v>
      </c>
      <c r="G91" s="4">
        <v>124465.23041006421</v>
      </c>
      <c r="H91" s="4">
        <v>125582.54749137948</v>
      </c>
      <c r="I91" s="4">
        <v>127263.5314179197</v>
      </c>
      <c r="J91" s="4">
        <v>128948.41620923256</v>
      </c>
      <c r="K91" s="4">
        <v>130637.13954050597</v>
      </c>
      <c r="L91" s="4">
        <v>132329.64040759378</v>
      </c>
      <c r="M91" s="4">
        <v>134025.85909221886</v>
      </c>
      <c r="N91" s="4">
        <v>135776.54852466955</v>
      </c>
      <c r="O91" s="4">
        <v>137531.48713241334</v>
      </c>
      <c r="P91" s="4">
        <v>139290.61268308046</v>
      </c>
      <c r="Q91" s="4">
        <v>141053.86415365041</v>
      </c>
      <c r="R91" s="4">
        <v>142821.18170121752</v>
      </c>
      <c r="S91" s="4">
        <v>143794.46062723387</v>
      </c>
      <c r="T91" s="4">
        <v>144766.9026964228</v>
      </c>
      <c r="U91" s="4">
        <v>145738.51880214264</v>
      </c>
      <c r="V91" s="4">
        <v>146709.31964950377</v>
      </c>
      <c r="W91" s="4">
        <v>147679.31575941696</v>
      </c>
      <c r="X91" s="4">
        <v>148487.04310828686</v>
      </c>
      <c r="Y91" s="4">
        <v>149293.36009739331</v>
      </c>
      <c r="Z91" s="4">
        <v>150098.28281640957</v>
      </c>
      <c r="AA91" s="4">
        <v>150901.82711119676</v>
      </c>
      <c r="AB91" s="4">
        <v>151704.00858840536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119983.16208210101</v>
      </c>
      <c r="D92" s="4">
        <v>121107.84912395308</v>
      </c>
      <c r="E92" s="4">
        <v>122229.71420257437</v>
      </c>
      <c r="F92" s="4">
        <v>123348.82079657965</v>
      </c>
      <c r="G92" s="4">
        <v>124465.23041006421</v>
      </c>
      <c r="H92" s="4">
        <v>125582.54749137948</v>
      </c>
      <c r="I92" s="4">
        <v>127263.5314179197</v>
      </c>
      <c r="J92" s="4">
        <v>128948.41620923256</v>
      </c>
      <c r="K92" s="4">
        <v>130637.13954050597</v>
      </c>
      <c r="L92" s="4">
        <v>132329.64040759378</v>
      </c>
      <c r="M92" s="4">
        <v>134025.85909221886</v>
      </c>
      <c r="N92" s="4">
        <v>135776.54852466955</v>
      </c>
      <c r="O92" s="4">
        <v>137531.48713241334</v>
      </c>
      <c r="P92" s="4">
        <v>139290.61268308046</v>
      </c>
      <c r="Q92" s="4">
        <v>141053.86415365041</v>
      </c>
      <c r="R92" s="4">
        <v>142821.18170121752</v>
      </c>
      <c r="S92" s="4">
        <v>143794.46062723387</v>
      </c>
      <c r="T92" s="4">
        <v>144766.9026964228</v>
      </c>
      <c r="U92" s="4">
        <v>145738.51880214264</v>
      </c>
      <c r="V92" s="4">
        <v>146709.31964950377</v>
      </c>
      <c r="W92" s="4">
        <v>147679.31575941696</v>
      </c>
      <c r="X92" s="4">
        <v>148487.04310828686</v>
      </c>
      <c r="Y92" s="4">
        <v>149293.36009739331</v>
      </c>
      <c r="Z92" s="4">
        <v>150098.28281640957</v>
      </c>
      <c r="AA92" s="4">
        <v>150901.82711119676</v>
      </c>
      <c r="AB92" s="4">
        <v>151704.00858840536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119983.16208210101</v>
      </c>
      <c r="D93" s="4">
        <v>121107.84912395308</v>
      </c>
      <c r="E93" s="4">
        <v>122229.71420257437</v>
      </c>
      <c r="F93" s="4">
        <v>123348.82079657965</v>
      </c>
      <c r="G93" s="4">
        <v>124465.23041006421</v>
      </c>
      <c r="H93" s="4">
        <v>125582.54749137948</v>
      </c>
      <c r="I93" s="4">
        <v>127263.5314179197</v>
      </c>
      <c r="J93" s="4">
        <v>128948.41620923256</v>
      </c>
      <c r="K93" s="4">
        <v>130637.13954050597</v>
      </c>
      <c r="L93" s="4">
        <v>132329.64040759378</v>
      </c>
      <c r="M93" s="4">
        <v>134025.85909221886</v>
      </c>
      <c r="N93" s="4">
        <v>135776.54852466955</v>
      </c>
      <c r="O93" s="4">
        <v>137531.48713241334</v>
      </c>
      <c r="P93" s="4">
        <v>139290.61268308046</v>
      </c>
      <c r="Q93" s="4">
        <v>141053.86415365041</v>
      </c>
      <c r="R93" s="4">
        <v>142821.18170121752</v>
      </c>
      <c r="S93" s="4">
        <v>143794.46062723387</v>
      </c>
      <c r="T93" s="4">
        <v>144766.9026964228</v>
      </c>
      <c r="U93" s="4">
        <v>145738.51880214264</v>
      </c>
      <c r="V93" s="4">
        <v>146709.31964950377</v>
      </c>
      <c r="W93" s="4">
        <v>147679.31575941696</v>
      </c>
      <c r="X93" s="4">
        <v>148487.04310828686</v>
      </c>
      <c r="Y93" s="4">
        <v>149293.36009739331</v>
      </c>
      <c r="Z93" s="4">
        <v>150098.28281640957</v>
      </c>
      <c r="AA93" s="4">
        <v>150901.82711119676</v>
      </c>
      <c r="AB93" s="4">
        <v>151704.00858840536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119983.16208210101</v>
      </c>
      <c r="D94" s="4">
        <v>121107.84912395308</v>
      </c>
      <c r="E94" s="4">
        <v>122229.71420257437</v>
      </c>
      <c r="F94" s="4">
        <v>123348.82079657965</v>
      </c>
      <c r="G94" s="4">
        <v>124465.23041006421</v>
      </c>
      <c r="H94" s="4">
        <v>125582.54749137948</v>
      </c>
      <c r="I94" s="4">
        <v>127263.5314179197</v>
      </c>
      <c r="J94" s="4">
        <v>128948.41620923256</v>
      </c>
      <c r="K94" s="4">
        <v>130637.13954050597</v>
      </c>
      <c r="L94" s="4">
        <v>132329.64040759378</v>
      </c>
      <c r="M94" s="4">
        <v>134025.85909221886</v>
      </c>
      <c r="N94" s="4">
        <v>135776.54852466955</v>
      </c>
      <c r="O94" s="4">
        <v>137531.48713241334</v>
      </c>
      <c r="P94" s="4">
        <v>139290.61268308046</v>
      </c>
      <c r="Q94" s="4">
        <v>141053.86415365041</v>
      </c>
      <c r="R94" s="4">
        <v>142821.18170121752</v>
      </c>
      <c r="S94" s="4">
        <v>143794.46062723387</v>
      </c>
      <c r="T94" s="4">
        <v>144766.9026964228</v>
      </c>
      <c r="U94" s="4">
        <v>145738.51880214264</v>
      </c>
      <c r="V94" s="4">
        <v>146709.31964950377</v>
      </c>
      <c r="W94" s="4">
        <v>147679.31575941696</v>
      </c>
      <c r="X94" s="4">
        <v>148487.04310828686</v>
      </c>
      <c r="Y94" s="4">
        <v>149293.36009739331</v>
      </c>
      <c r="Z94" s="4">
        <v>150098.28281640957</v>
      </c>
      <c r="AA94" s="4">
        <v>150901.82711119676</v>
      </c>
      <c r="AB94" s="4">
        <v>151704.00858840536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119983.16208210101</v>
      </c>
      <c r="D95" s="4">
        <v>121107.84912395308</v>
      </c>
      <c r="E95" s="4">
        <v>122229.71420257437</v>
      </c>
      <c r="F95" s="4">
        <v>123348.82079657965</v>
      </c>
      <c r="G95" s="4">
        <v>124465.23041006421</v>
      </c>
      <c r="H95" s="4">
        <v>125582.54749137948</v>
      </c>
      <c r="I95" s="4">
        <v>127263.5314179197</v>
      </c>
      <c r="J95" s="4">
        <v>128948.41620923256</v>
      </c>
      <c r="K95" s="4">
        <v>130637.13954050597</v>
      </c>
      <c r="L95" s="4">
        <v>132329.64040759378</v>
      </c>
      <c r="M95" s="4">
        <v>134025.85909221886</v>
      </c>
      <c r="N95" s="4">
        <v>135776.54852466955</v>
      </c>
      <c r="O95" s="4">
        <v>137531.48713241334</v>
      </c>
      <c r="P95" s="4">
        <v>139290.61268308046</v>
      </c>
      <c r="Q95" s="4">
        <v>141053.86415365041</v>
      </c>
      <c r="R95" s="4">
        <v>142821.18170121752</v>
      </c>
      <c r="S95" s="4">
        <v>143794.46062723387</v>
      </c>
      <c r="T95" s="4">
        <v>144766.9026964228</v>
      </c>
      <c r="U95" s="4">
        <v>145738.51880214264</v>
      </c>
      <c r="V95" s="4">
        <v>146709.31964950377</v>
      </c>
      <c r="W95" s="4">
        <v>147679.31575941696</v>
      </c>
      <c r="X95" s="4">
        <v>148487.04310828686</v>
      </c>
      <c r="Y95" s="4">
        <v>149293.36009739331</v>
      </c>
      <c r="Z95" s="4">
        <v>150098.28281640957</v>
      </c>
      <c r="AA95" s="4">
        <v>150901.82711119676</v>
      </c>
      <c r="AB95" s="4">
        <v>151704.00858840536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119983.16208210101</v>
      </c>
      <c r="D96" s="4">
        <v>121107.84912395308</v>
      </c>
      <c r="E96" s="4">
        <v>122229.71420257437</v>
      </c>
      <c r="F96" s="4">
        <v>123348.82079657965</v>
      </c>
      <c r="G96" s="4">
        <v>124465.23041006421</v>
      </c>
      <c r="H96" s="4">
        <v>125582.54749137948</v>
      </c>
      <c r="I96" s="4">
        <v>127263.5314179197</v>
      </c>
      <c r="J96" s="4">
        <v>128948.41620923256</v>
      </c>
      <c r="K96" s="4">
        <v>130637.13954050597</v>
      </c>
      <c r="L96" s="4">
        <v>132329.64040759378</v>
      </c>
      <c r="M96" s="4">
        <v>134025.85909221886</v>
      </c>
      <c r="N96" s="4">
        <v>135776.54852466955</v>
      </c>
      <c r="O96" s="4">
        <v>137531.48713241334</v>
      </c>
      <c r="P96" s="4">
        <v>139290.61268308046</v>
      </c>
      <c r="Q96" s="4">
        <v>141053.86415365041</v>
      </c>
      <c r="R96" s="4">
        <v>142821.18170121752</v>
      </c>
      <c r="S96" s="4">
        <v>143794.46062723387</v>
      </c>
      <c r="T96" s="4">
        <v>144766.9026964228</v>
      </c>
      <c r="U96" s="4">
        <v>145738.51880214264</v>
      </c>
      <c r="V96" s="4">
        <v>146709.31964950377</v>
      </c>
      <c r="W96" s="4">
        <v>147679.31575941696</v>
      </c>
      <c r="X96" s="4">
        <v>148487.04310828686</v>
      </c>
      <c r="Y96" s="4">
        <v>149293.36009739331</v>
      </c>
      <c r="Z96" s="4">
        <v>150098.28281640957</v>
      </c>
      <c r="AA96" s="4">
        <v>150901.82711119676</v>
      </c>
      <c r="AB96" s="4">
        <v>151704.00858840536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119983.16208210101</v>
      </c>
      <c r="D97" s="4">
        <v>121107.84912395308</v>
      </c>
      <c r="E97" s="4">
        <v>122229.71420257437</v>
      </c>
      <c r="F97" s="4">
        <v>123348.82079657965</v>
      </c>
      <c r="G97" s="4">
        <v>124465.23041006421</v>
      </c>
      <c r="H97" s="4">
        <v>125582.54749137948</v>
      </c>
      <c r="I97" s="4">
        <v>127263.5314179197</v>
      </c>
      <c r="J97" s="4">
        <v>128948.41620923256</v>
      </c>
      <c r="K97" s="4">
        <v>130637.13954050597</v>
      </c>
      <c r="L97" s="4">
        <v>132329.64040759378</v>
      </c>
      <c r="M97" s="4">
        <v>134025.85909221886</v>
      </c>
      <c r="N97" s="4">
        <v>135776.54852466955</v>
      </c>
      <c r="O97" s="4">
        <v>137531.48713241334</v>
      </c>
      <c r="P97" s="4">
        <v>139290.61268308046</v>
      </c>
      <c r="Q97" s="4">
        <v>141053.86415365041</v>
      </c>
      <c r="R97" s="4">
        <v>142821.18170121752</v>
      </c>
      <c r="S97" s="4">
        <v>143794.46062723387</v>
      </c>
      <c r="T97" s="4">
        <v>144766.9026964228</v>
      </c>
      <c r="U97" s="4">
        <v>145738.51880214264</v>
      </c>
      <c r="V97" s="4">
        <v>146709.31964950377</v>
      </c>
      <c r="W97" s="4">
        <v>147679.31575941696</v>
      </c>
      <c r="X97" s="4">
        <v>148487.04310828686</v>
      </c>
      <c r="Y97" s="4">
        <v>149293.36009739331</v>
      </c>
      <c r="Z97" s="4">
        <v>150098.28281640957</v>
      </c>
      <c r="AA97" s="4">
        <v>150901.82711119676</v>
      </c>
      <c r="AB97" s="4">
        <v>151704.00858840536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119983.16208210101</v>
      </c>
      <c r="D98" s="4">
        <v>121107.84912395308</v>
      </c>
      <c r="E98" s="4">
        <v>122229.71420257437</v>
      </c>
      <c r="F98" s="4">
        <v>123348.82079657965</v>
      </c>
      <c r="G98" s="4">
        <v>124465.23041006421</v>
      </c>
      <c r="H98" s="4">
        <v>125582.54749137948</v>
      </c>
      <c r="I98" s="4">
        <v>127263.5314179197</v>
      </c>
      <c r="J98" s="4">
        <v>128948.41620923256</v>
      </c>
      <c r="K98" s="4">
        <v>130637.13954050597</v>
      </c>
      <c r="L98" s="4">
        <v>132329.64040759378</v>
      </c>
      <c r="M98" s="4">
        <v>134025.85909221886</v>
      </c>
      <c r="N98" s="4">
        <v>135776.54852466955</v>
      </c>
      <c r="O98" s="4">
        <v>137531.48713241334</v>
      </c>
      <c r="P98" s="4">
        <v>139290.61268308046</v>
      </c>
      <c r="Q98" s="4">
        <v>141053.86415365041</v>
      </c>
      <c r="R98" s="4">
        <v>142821.18170121752</v>
      </c>
      <c r="S98" s="4">
        <v>143794.46062723387</v>
      </c>
      <c r="T98" s="4">
        <v>144766.9026964228</v>
      </c>
      <c r="U98" s="4">
        <v>145738.51880214264</v>
      </c>
      <c r="V98" s="4">
        <v>146709.31964950377</v>
      </c>
      <c r="W98" s="4">
        <v>147679.31575941696</v>
      </c>
      <c r="X98" s="4">
        <v>148487.04310828686</v>
      </c>
      <c r="Y98" s="4">
        <v>149293.36009739331</v>
      </c>
      <c r="Z98" s="4">
        <v>150098.28281640957</v>
      </c>
      <c r="AA98" s="4">
        <v>150901.82711119676</v>
      </c>
      <c r="AB98" s="4">
        <v>151704.00858840536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119983.16208210101</v>
      </c>
      <c r="D99" s="4">
        <v>121107.84912395308</v>
      </c>
      <c r="E99" s="4">
        <v>122229.71420257437</v>
      </c>
      <c r="F99" s="4">
        <v>123348.82079657965</v>
      </c>
      <c r="G99" s="4">
        <v>124465.23041006421</v>
      </c>
      <c r="H99" s="4">
        <v>125582.54749137948</v>
      </c>
      <c r="I99" s="4">
        <v>127263.5314179197</v>
      </c>
      <c r="J99" s="4">
        <v>128948.41620923256</v>
      </c>
      <c r="K99" s="4">
        <v>130637.13954050597</v>
      </c>
      <c r="L99" s="4">
        <v>132329.64040759378</v>
      </c>
      <c r="M99" s="4">
        <v>134025.85909221886</v>
      </c>
      <c r="N99" s="4">
        <v>135776.54852466955</v>
      </c>
      <c r="O99" s="4">
        <v>137531.48713241334</v>
      </c>
      <c r="P99" s="4">
        <v>139290.61268308046</v>
      </c>
      <c r="Q99" s="4">
        <v>141053.86415365041</v>
      </c>
      <c r="R99" s="4">
        <v>142821.18170121752</v>
      </c>
      <c r="S99" s="4">
        <v>143794.46062723387</v>
      </c>
      <c r="T99" s="4">
        <v>144766.9026964228</v>
      </c>
      <c r="U99" s="4">
        <v>145738.51880214264</v>
      </c>
      <c r="V99" s="4">
        <v>146709.31964950377</v>
      </c>
      <c r="W99" s="4">
        <v>147679.31575941696</v>
      </c>
      <c r="X99" s="4">
        <v>148487.04310828686</v>
      </c>
      <c r="Y99" s="4">
        <v>149293.36009739331</v>
      </c>
      <c r="Z99" s="4">
        <v>150098.28281640957</v>
      </c>
      <c r="AA99" s="4">
        <v>150901.82711119676</v>
      </c>
      <c r="AB99" s="4">
        <v>151704.00858840536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119983.16208210101</v>
      </c>
      <c r="D100" s="4">
        <v>121107.84912395308</v>
      </c>
      <c r="E100" s="4">
        <v>122229.71420257437</v>
      </c>
      <c r="F100" s="4">
        <v>123348.82079657965</v>
      </c>
      <c r="G100" s="4">
        <v>124465.23041006421</v>
      </c>
      <c r="H100" s="4">
        <v>125582.54749137948</v>
      </c>
      <c r="I100" s="4">
        <v>127263.5314179197</v>
      </c>
      <c r="J100" s="4">
        <v>128948.41620923256</v>
      </c>
      <c r="K100" s="4">
        <v>130637.13954050597</v>
      </c>
      <c r="L100" s="4">
        <v>132329.64040759378</v>
      </c>
      <c r="M100" s="4">
        <v>134025.85909221886</v>
      </c>
      <c r="N100" s="4">
        <v>135776.54852466955</v>
      </c>
      <c r="O100" s="4">
        <v>137531.48713241334</v>
      </c>
      <c r="P100" s="4">
        <v>139290.61268308046</v>
      </c>
      <c r="Q100" s="4">
        <v>141053.86415365041</v>
      </c>
      <c r="R100" s="4">
        <v>142821.18170121752</v>
      </c>
      <c r="S100" s="4">
        <v>143794.46062723387</v>
      </c>
      <c r="T100" s="4">
        <v>144766.9026964228</v>
      </c>
      <c r="U100" s="4">
        <v>145738.51880214264</v>
      </c>
      <c r="V100" s="4">
        <v>146709.31964950377</v>
      </c>
      <c r="W100" s="4">
        <v>147679.31575941696</v>
      </c>
      <c r="X100" s="4">
        <v>148487.04310828686</v>
      </c>
      <c r="Y100" s="4">
        <v>149293.36009739331</v>
      </c>
      <c r="Z100" s="4">
        <v>150098.28281640957</v>
      </c>
      <c r="AA100" s="4">
        <v>150901.82711119676</v>
      </c>
      <c r="AB100" s="4">
        <v>151704.00858840536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119983.16208210101</v>
      </c>
      <c r="D101" s="4">
        <v>121107.84912395308</v>
      </c>
      <c r="E101" s="4">
        <v>122229.71420257437</v>
      </c>
      <c r="F101" s="4">
        <v>123348.82079657965</v>
      </c>
      <c r="G101" s="4">
        <v>124465.23041006421</v>
      </c>
      <c r="H101" s="4">
        <v>125582.54749137948</v>
      </c>
      <c r="I101" s="4">
        <v>127263.5314179197</v>
      </c>
      <c r="J101" s="4">
        <v>128948.41620923256</v>
      </c>
      <c r="K101" s="4">
        <v>130637.13954050597</v>
      </c>
      <c r="L101" s="4">
        <v>132329.64040759378</v>
      </c>
      <c r="M101" s="4">
        <v>134025.85909221886</v>
      </c>
      <c r="N101" s="4">
        <v>135776.54852466955</v>
      </c>
      <c r="O101" s="4">
        <v>137531.48713241334</v>
      </c>
      <c r="P101" s="4">
        <v>139290.61268308046</v>
      </c>
      <c r="Q101" s="4">
        <v>141053.86415365041</v>
      </c>
      <c r="R101" s="4">
        <v>142821.18170121752</v>
      </c>
      <c r="S101" s="4">
        <v>143794.46062723387</v>
      </c>
      <c r="T101" s="4">
        <v>144766.9026964228</v>
      </c>
      <c r="U101" s="4">
        <v>145738.51880214264</v>
      </c>
      <c r="V101" s="4">
        <v>146709.31964950377</v>
      </c>
      <c r="W101" s="4">
        <v>147679.31575941696</v>
      </c>
      <c r="X101" s="4">
        <v>148487.04310828686</v>
      </c>
      <c r="Y101" s="4">
        <v>149293.36009739331</v>
      </c>
      <c r="Z101" s="4">
        <v>150098.28281640957</v>
      </c>
      <c r="AA101" s="4">
        <v>150901.82711119676</v>
      </c>
      <c r="AB101" s="4">
        <v>151704.00858840536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119983.16208210101</v>
      </c>
      <c r="D102" s="4">
        <v>121107.84912395308</v>
      </c>
      <c r="E102" s="4">
        <v>122229.71420257437</v>
      </c>
      <c r="F102" s="4">
        <v>123348.82079657965</v>
      </c>
      <c r="G102" s="4">
        <v>124465.23041006421</v>
      </c>
      <c r="H102" s="4">
        <v>125582.54749137948</v>
      </c>
      <c r="I102" s="4">
        <v>127263.5314179197</v>
      </c>
      <c r="J102" s="4">
        <v>128948.41620923256</v>
      </c>
      <c r="K102" s="4">
        <v>130637.13954050597</v>
      </c>
      <c r="L102" s="4">
        <v>132329.64040759378</v>
      </c>
      <c r="M102" s="4">
        <v>134025.85909221886</v>
      </c>
      <c r="N102" s="4">
        <v>135776.54852466955</v>
      </c>
      <c r="O102" s="4">
        <v>137531.48713241334</v>
      </c>
      <c r="P102" s="4">
        <v>139290.61268308046</v>
      </c>
      <c r="Q102" s="4">
        <v>141053.86415365041</v>
      </c>
      <c r="R102" s="4">
        <v>142821.18170121752</v>
      </c>
      <c r="S102" s="4">
        <v>143794.46062723387</v>
      </c>
      <c r="T102" s="4">
        <v>144766.9026964228</v>
      </c>
      <c r="U102" s="4">
        <v>145738.51880214264</v>
      </c>
      <c r="V102" s="4">
        <v>146709.31964950377</v>
      </c>
      <c r="W102" s="4">
        <v>147679.31575941696</v>
      </c>
      <c r="X102" s="4">
        <v>148487.04310828686</v>
      </c>
      <c r="Y102" s="4">
        <v>149293.36009739331</v>
      </c>
      <c r="Z102" s="4">
        <v>150098.28281640957</v>
      </c>
      <c r="AA102" s="4">
        <v>150901.82711119676</v>
      </c>
      <c r="AB102" s="4">
        <v>151704.00858840536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7A669-9739-43C6-A51C-C3D43E2784D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2911.9970703844333</v>
      </c>
      <c r="D7" s="4">
        <v>2890.8711943190801</v>
      </c>
      <c r="E7" s="4">
        <v>2869.29189932703</v>
      </c>
      <c r="F7" s="4">
        <v>2847.2700199310384</v>
      </c>
      <c r="G7" s="4">
        <v>2824.8160531160124</v>
      </c>
      <c r="H7" s="4">
        <v>2802.0192644991207</v>
      </c>
      <c r="I7" s="4">
        <v>2839.4359265955031</v>
      </c>
      <c r="J7" s="4">
        <v>2876.9389634255072</v>
      </c>
      <c r="K7" s="4">
        <v>2914.5269949646108</v>
      </c>
      <c r="L7" s="4">
        <v>2952.198670431083</v>
      </c>
      <c r="M7" s="4">
        <v>2989.9526675154912</v>
      </c>
      <c r="N7" s="4">
        <v>3022.1811815422066</v>
      </c>
      <c r="O7" s="4">
        <v>3054.4573529944882</v>
      </c>
      <c r="P7" s="4">
        <v>3086.7804838934771</v>
      </c>
      <c r="Q7" s="4">
        <v>3119.1498898239952</v>
      </c>
      <c r="R7" s="4">
        <v>3151.5648996066652</v>
      </c>
      <c r="S7" s="4">
        <v>3167.7223300736446</v>
      </c>
      <c r="T7" s="4">
        <v>3183.8265856945086</v>
      </c>
      <c r="U7" s="4">
        <v>3199.8783586457894</v>
      </c>
      <c r="V7" s="4">
        <v>3215.8783291425198</v>
      </c>
      <c r="W7" s="4">
        <v>3231.827165695483</v>
      </c>
      <c r="X7" s="4">
        <v>3245.023477125761</v>
      </c>
      <c r="Y7" s="4">
        <v>3258.1610440444697</v>
      </c>
      <c r="Z7" s="4">
        <v>3271.2405366210405</v>
      </c>
      <c r="AA7" s="4">
        <v>3284.2626148696027</v>
      </c>
      <c r="AB7" s="4">
        <v>3297.2279288406462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2911.9970703844333</v>
      </c>
      <c r="D8" s="4">
        <v>2890.8711943190801</v>
      </c>
      <c r="E8" s="4">
        <v>2869.29189932703</v>
      </c>
      <c r="F8" s="4">
        <v>2847.2700199310384</v>
      </c>
      <c r="G8" s="4">
        <v>2824.8160531160124</v>
      </c>
      <c r="H8" s="4">
        <v>2802.0192644991207</v>
      </c>
      <c r="I8" s="4">
        <v>2839.4359265955031</v>
      </c>
      <c r="J8" s="4">
        <v>2876.9389634255072</v>
      </c>
      <c r="K8" s="4">
        <v>2914.5269949646108</v>
      </c>
      <c r="L8" s="4">
        <v>2952.198670431083</v>
      </c>
      <c r="M8" s="4">
        <v>2989.9526675154912</v>
      </c>
      <c r="N8" s="4">
        <v>3022.1811815422066</v>
      </c>
      <c r="O8" s="4">
        <v>3054.4573529944882</v>
      </c>
      <c r="P8" s="4">
        <v>3086.7804838934771</v>
      </c>
      <c r="Q8" s="4">
        <v>3119.1498898239952</v>
      </c>
      <c r="R8" s="4">
        <v>3151.5648996066652</v>
      </c>
      <c r="S8" s="4">
        <v>3167.7223300736446</v>
      </c>
      <c r="T8" s="4">
        <v>3183.8265856945086</v>
      </c>
      <c r="U8" s="4">
        <v>3199.8783586457894</v>
      </c>
      <c r="V8" s="4">
        <v>3215.8783291425198</v>
      </c>
      <c r="W8" s="4">
        <v>3231.827165695483</v>
      </c>
      <c r="X8" s="4">
        <v>3245.023477125761</v>
      </c>
      <c r="Y8" s="4">
        <v>3258.1610440444697</v>
      </c>
      <c r="Z8" s="4">
        <v>3271.2405366210405</v>
      </c>
      <c r="AA8" s="4">
        <v>3284.2626148696027</v>
      </c>
      <c r="AB8" s="4">
        <v>3297.2279288406462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2911.9970703844333</v>
      </c>
      <c r="D9" s="4">
        <v>2890.8711943190801</v>
      </c>
      <c r="E9" s="4">
        <v>2869.29189932703</v>
      </c>
      <c r="F9" s="4">
        <v>2847.2700199310384</v>
      </c>
      <c r="G9" s="4">
        <v>2824.8160531160124</v>
      </c>
      <c r="H9" s="4">
        <v>2802.0192644991207</v>
      </c>
      <c r="I9" s="4">
        <v>2839.4359265955031</v>
      </c>
      <c r="J9" s="4">
        <v>2876.9389634255072</v>
      </c>
      <c r="K9" s="4">
        <v>2914.5269949646108</v>
      </c>
      <c r="L9" s="4">
        <v>2952.198670431083</v>
      </c>
      <c r="M9" s="4">
        <v>2989.9526675154912</v>
      </c>
      <c r="N9" s="4">
        <v>3022.1811815422066</v>
      </c>
      <c r="O9" s="4">
        <v>3054.4573529944882</v>
      </c>
      <c r="P9" s="4">
        <v>3086.7804838934771</v>
      </c>
      <c r="Q9" s="4">
        <v>3119.1498898239952</v>
      </c>
      <c r="R9" s="4">
        <v>3151.5648996066652</v>
      </c>
      <c r="S9" s="4">
        <v>3167.7223300736446</v>
      </c>
      <c r="T9" s="4">
        <v>3183.8265856945086</v>
      </c>
      <c r="U9" s="4">
        <v>3199.8783586457894</v>
      </c>
      <c r="V9" s="4">
        <v>3215.8783291425198</v>
      </c>
      <c r="W9" s="4">
        <v>3231.827165695483</v>
      </c>
      <c r="X9" s="4">
        <v>3245.023477125761</v>
      </c>
      <c r="Y9" s="4">
        <v>3258.1610440444697</v>
      </c>
      <c r="Z9" s="4">
        <v>3271.2405366210405</v>
      </c>
      <c r="AA9" s="4">
        <v>3284.2626148696027</v>
      </c>
      <c r="AB9" s="4">
        <v>3297.2279288406462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2911.9970703844333</v>
      </c>
      <c r="D10" s="4">
        <v>2890.8711943190801</v>
      </c>
      <c r="E10" s="4">
        <v>2869.29189932703</v>
      </c>
      <c r="F10" s="4">
        <v>2847.2700199310384</v>
      </c>
      <c r="G10" s="4">
        <v>2824.8160531160124</v>
      </c>
      <c r="H10" s="4">
        <v>2802.0192644991207</v>
      </c>
      <c r="I10" s="4">
        <v>2839.4359265955031</v>
      </c>
      <c r="J10" s="4">
        <v>2876.9389634255072</v>
      </c>
      <c r="K10" s="4">
        <v>2914.5269949646108</v>
      </c>
      <c r="L10" s="4">
        <v>2952.198670431083</v>
      </c>
      <c r="M10" s="4">
        <v>2989.9526675154912</v>
      </c>
      <c r="N10" s="4">
        <v>3022.1811815422066</v>
      </c>
      <c r="O10" s="4">
        <v>3054.4573529944882</v>
      </c>
      <c r="P10" s="4">
        <v>3086.7804838934771</v>
      </c>
      <c r="Q10" s="4">
        <v>3119.1498898239952</v>
      </c>
      <c r="R10" s="4">
        <v>3151.5648996066652</v>
      </c>
      <c r="S10" s="4">
        <v>3167.7223300736446</v>
      </c>
      <c r="T10" s="4">
        <v>3183.8265856945086</v>
      </c>
      <c r="U10" s="4">
        <v>3199.8783586457894</v>
      </c>
      <c r="V10" s="4">
        <v>3215.8783291425198</v>
      </c>
      <c r="W10" s="4">
        <v>3231.827165695483</v>
      </c>
      <c r="X10" s="4">
        <v>3245.023477125761</v>
      </c>
      <c r="Y10" s="4">
        <v>3258.1610440444697</v>
      </c>
      <c r="Z10" s="4">
        <v>3271.2405366210405</v>
      </c>
      <c r="AA10" s="4">
        <v>3284.2626148696027</v>
      </c>
      <c r="AB10" s="4">
        <v>3297.2279288406462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2911.9970703844333</v>
      </c>
      <c r="D11" s="4">
        <v>2890.8711943190801</v>
      </c>
      <c r="E11" s="4">
        <v>2869.29189932703</v>
      </c>
      <c r="F11" s="4">
        <v>2847.2700199310384</v>
      </c>
      <c r="G11" s="4">
        <v>2824.8160531160124</v>
      </c>
      <c r="H11" s="4">
        <v>2802.0192644991207</v>
      </c>
      <c r="I11" s="4">
        <v>2839.4359265955031</v>
      </c>
      <c r="J11" s="4">
        <v>2876.9389634255072</v>
      </c>
      <c r="K11" s="4">
        <v>2914.5269949646108</v>
      </c>
      <c r="L11" s="4">
        <v>2952.198670431083</v>
      </c>
      <c r="M11" s="4">
        <v>2989.9526675154912</v>
      </c>
      <c r="N11" s="4">
        <v>3022.1811815422066</v>
      </c>
      <c r="O11" s="4">
        <v>3054.4573529944882</v>
      </c>
      <c r="P11" s="4">
        <v>3086.7804838934771</v>
      </c>
      <c r="Q11" s="4">
        <v>3119.1498898239952</v>
      </c>
      <c r="R11" s="4">
        <v>3151.5648996066652</v>
      </c>
      <c r="S11" s="4">
        <v>3167.7223300736446</v>
      </c>
      <c r="T11" s="4">
        <v>3183.8265856945086</v>
      </c>
      <c r="U11" s="4">
        <v>3199.8783586457894</v>
      </c>
      <c r="V11" s="4">
        <v>3215.8783291425198</v>
      </c>
      <c r="W11" s="4">
        <v>3231.827165695483</v>
      </c>
      <c r="X11" s="4">
        <v>3245.023477125761</v>
      </c>
      <c r="Y11" s="4">
        <v>3258.1610440444697</v>
      </c>
      <c r="Z11" s="4">
        <v>3271.2405366210405</v>
      </c>
      <c r="AA11" s="4">
        <v>3284.2626148696027</v>
      </c>
      <c r="AB11" s="4">
        <v>3297.2279288406462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2911.9970703844333</v>
      </c>
      <c r="D12" s="4">
        <v>2890.8711943190801</v>
      </c>
      <c r="E12" s="4">
        <v>2869.29189932703</v>
      </c>
      <c r="F12" s="4">
        <v>2847.2700199310384</v>
      </c>
      <c r="G12" s="4">
        <v>2824.8160531160124</v>
      </c>
      <c r="H12" s="4">
        <v>2802.0192644991207</v>
      </c>
      <c r="I12" s="4">
        <v>2839.4359265955031</v>
      </c>
      <c r="J12" s="4">
        <v>2876.9389634255072</v>
      </c>
      <c r="K12" s="4">
        <v>2914.5269949646108</v>
      </c>
      <c r="L12" s="4">
        <v>2952.198670431083</v>
      </c>
      <c r="M12" s="4">
        <v>2989.9526675154912</v>
      </c>
      <c r="N12" s="4">
        <v>3022.1811815422066</v>
      </c>
      <c r="O12" s="4">
        <v>3054.4573529944882</v>
      </c>
      <c r="P12" s="4">
        <v>3086.7804838934771</v>
      </c>
      <c r="Q12" s="4">
        <v>3119.1498898239952</v>
      </c>
      <c r="R12" s="4">
        <v>3151.5648996066652</v>
      </c>
      <c r="S12" s="4">
        <v>3167.7223300736446</v>
      </c>
      <c r="T12" s="4">
        <v>3183.8265856945086</v>
      </c>
      <c r="U12" s="4">
        <v>3199.8783586457894</v>
      </c>
      <c r="V12" s="4">
        <v>3215.8783291425198</v>
      </c>
      <c r="W12" s="4">
        <v>3231.827165695483</v>
      </c>
      <c r="X12" s="4">
        <v>3245.023477125761</v>
      </c>
      <c r="Y12" s="4">
        <v>3258.1610440444697</v>
      </c>
      <c r="Z12" s="4">
        <v>3271.2405366210405</v>
      </c>
      <c r="AA12" s="4">
        <v>3284.2626148696027</v>
      </c>
      <c r="AB12" s="4">
        <v>3297.2279288406462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2911.9970703844333</v>
      </c>
      <c r="D13" s="4">
        <v>2890.8711943190801</v>
      </c>
      <c r="E13" s="4">
        <v>2869.29189932703</v>
      </c>
      <c r="F13" s="4">
        <v>2847.2700199310384</v>
      </c>
      <c r="G13" s="4">
        <v>2824.8160531160124</v>
      </c>
      <c r="H13" s="4">
        <v>2802.0192644991207</v>
      </c>
      <c r="I13" s="4">
        <v>2839.4359265955031</v>
      </c>
      <c r="J13" s="4">
        <v>2876.9389634255072</v>
      </c>
      <c r="K13" s="4">
        <v>2914.5269949646108</v>
      </c>
      <c r="L13" s="4">
        <v>2952.198670431083</v>
      </c>
      <c r="M13" s="4">
        <v>2989.9526675154912</v>
      </c>
      <c r="N13" s="4">
        <v>3022.1811815422066</v>
      </c>
      <c r="O13" s="4">
        <v>3054.4573529944882</v>
      </c>
      <c r="P13" s="4">
        <v>3086.7804838934771</v>
      </c>
      <c r="Q13" s="4">
        <v>3119.1498898239952</v>
      </c>
      <c r="R13" s="4">
        <v>3151.5648996066652</v>
      </c>
      <c r="S13" s="4">
        <v>3167.7223300736446</v>
      </c>
      <c r="T13" s="4">
        <v>3183.8265856945086</v>
      </c>
      <c r="U13" s="4">
        <v>3199.8783586457894</v>
      </c>
      <c r="V13" s="4">
        <v>3215.8783291425198</v>
      </c>
      <c r="W13" s="4">
        <v>3231.827165695483</v>
      </c>
      <c r="X13" s="4">
        <v>3245.023477125761</v>
      </c>
      <c r="Y13" s="4">
        <v>3258.1610440444697</v>
      </c>
      <c r="Z13" s="4">
        <v>3271.2405366210405</v>
      </c>
      <c r="AA13" s="4">
        <v>3284.2626148696027</v>
      </c>
      <c r="AB13" s="4">
        <v>3297.2279288406462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2911.9970703844333</v>
      </c>
      <c r="D14" s="4">
        <v>2890.8711943190801</v>
      </c>
      <c r="E14" s="4">
        <v>2869.29189932703</v>
      </c>
      <c r="F14" s="4">
        <v>2847.2700199310384</v>
      </c>
      <c r="G14" s="4">
        <v>2824.8160531160124</v>
      </c>
      <c r="H14" s="4">
        <v>2802.0192644991207</v>
      </c>
      <c r="I14" s="4">
        <v>2839.4359265955031</v>
      </c>
      <c r="J14" s="4">
        <v>2876.9389634255072</v>
      </c>
      <c r="K14" s="4">
        <v>2914.5269949646108</v>
      </c>
      <c r="L14" s="4">
        <v>2952.198670431083</v>
      </c>
      <c r="M14" s="4">
        <v>2989.9526675154912</v>
      </c>
      <c r="N14" s="4">
        <v>3022.1811815422066</v>
      </c>
      <c r="O14" s="4">
        <v>3054.4573529944882</v>
      </c>
      <c r="P14" s="4">
        <v>3086.7804838934771</v>
      </c>
      <c r="Q14" s="4">
        <v>3119.1498898239952</v>
      </c>
      <c r="R14" s="4">
        <v>3151.5648996066652</v>
      </c>
      <c r="S14" s="4">
        <v>3167.7223300736446</v>
      </c>
      <c r="T14" s="4">
        <v>3183.8265856945086</v>
      </c>
      <c r="U14" s="4">
        <v>3199.8783586457894</v>
      </c>
      <c r="V14" s="4">
        <v>3215.8783291425198</v>
      </c>
      <c r="W14" s="4">
        <v>3231.827165695483</v>
      </c>
      <c r="X14" s="4">
        <v>3245.023477125761</v>
      </c>
      <c r="Y14" s="4">
        <v>3258.1610440444697</v>
      </c>
      <c r="Z14" s="4">
        <v>3271.2405366210405</v>
      </c>
      <c r="AA14" s="4">
        <v>3284.2626148696027</v>
      </c>
      <c r="AB14" s="4">
        <v>3297.2279288406462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2911.9970703844333</v>
      </c>
      <c r="D15" s="4">
        <v>2890.8711943190801</v>
      </c>
      <c r="E15" s="4">
        <v>2869.29189932703</v>
      </c>
      <c r="F15" s="4">
        <v>2847.2700199310384</v>
      </c>
      <c r="G15" s="4">
        <v>2824.8160531160124</v>
      </c>
      <c r="H15" s="4">
        <v>2802.0192644991207</v>
      </c>
      <c r="I15" s="4">
        <v>2839.4359265955031</v>
      </c>
      <c r="J15" s="4">
        <v>2876.9389634255072</v>
      </c>
      <c r="K15" s="4">
        <v>2914.5269949646108</v>
      </c>
      <c r="L15" s="4">
        <v>2952.198670431083</v>
      </c>
      <c r="M15" s="4">
        <v>2989.9526675154912</v>
      </c>
      <c r="N15" s="4">
        <v>3022.1811815422066</v>
      </c>
      <c r="O15" s="4">
        <v>3054.4573529944882</v>
      </c>
      <c r="P15" s="4">
        <v>3086.7804838934771</v>
      </c>
      <c r="Q15" s="4">
        <v>3119.1498898239952</v>
      </c>
      <c r="R15" s="4">
        <v>3151.5648996066652</v>
      </c>
      <c r="S15" s="4">
        <v>3167.7223300736446</v>
      </c>
      <c r="T15" s="4">
        <v>3183.8265856945086</v>
      </c>
      <c r="U15" s="4">
        <v>3199.8783586457894</v>
      </c>
      <c r="V15" s="4">
        <v>3215.8783291425198</v>
      </c>
      <c r="W15" s="4">
        <v>3231.827165695483</v>
      </c>
      <c r="X15" s="4">
        <v>3245.023477125761</v>
      </c>
      <c r="Y15" s="4">
        <v>3258.1610440444697</v>
      </c>
      <c r="Z15" s="4">
        <v>3271.2405366210405</v>
      </c>
      <c r="AA15" s="4">
        <v>3284.2626148696027</v>
      </c>
      <c r="AB15" s="4">
        <v>3297.2279288406462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2911.9970703844333</v>
      </c>
      <c r="D16" s="4">
        <v>2890.8711943190801</v>
      </c>
      <c r="E16" s="4">
        <v>2869.29189932703</v>
      </c>
      <c r="F16" s="4">
        <v>2847.2700199310384</v>
      </c>
      <c r="G16" s="4">
        <v>2824.8160531160124</v>
      </c>
      <c r="H16" s="4">
        <v>2802.0192644991207</v>
      </c>
      <c r="I16" s="4">
        <v>2839.4359265955031</v>
      </c>
      <c r="J16" s="4">
        <v>2876.9389634255072</v>
      </c>
      <c r="K16" s="4">
        <v>2914.5269949646108</v>
      </c>
      <c r="L16" s="4">
        <v>2952.198670431083</v>
      </c>
      <c r="M16" s="4">
        <v>2989.9526675154912</v>
      </c>
      <c r="N16" s="4">
        <v>3022.1811815422066</v>
      </c>
      <c r="O16" s="4">
        <v>3054.4573529944882</v>
      </c>
      <c r="P16" s="4">
        <v>3086.7804838934771</v>
      </c>
      <c r="Q16" s="4">
        <v>3119.1498898239952</v>
      </c>
      <c r="R16" s="4">
        <v>3151.5648996066652</v>
      </c>
      <c r="S16" s="4">
        <v>3167.7223300736446</v>
      </c>
      <c r="T16" s="4">
        <v>3183.8265856945086</v>
      </c>
      <c r="U16" s="4">
        <v>3199.8783586457894</v>
      </c>
      <c r="V16" s="4">
        <v>3215.8783291425198</v>
      </c>
      <c r="W16" s="4">
        <v>3231.827165695483</v>
      </c>
      <c r="X16" s="4">
        <v>3245.023477125761</v>
      </c>
      <c r="Y16" s="4">
        <v>3258.1610440444697</v>
      </c>
      <c r="Z16" s="4">
        <v>3271.2405366210405</v>
      </c>
      <c r="AA16" s="4">
        <v>3284.2626148696027</v>
      </c>
      <c r="AB16" s="4">
        <v>3297.2279288406462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2911.9970703844333</v>
      </c>
      <c r="D17" s="4">
        <v>2890.8711943190801</v>
      </c>
      <c r="E17" s="4">
        <v>2869.29189932703</v>
      </c>
      <c r="F17" s="4">
        <v>2847.2700199310384</v>
      </c>
      <c r="G17" s="4">
        <v>2824.8160531160124</v>
      </c>
      <c r="H17" s="4">
        <v>2802.0192644991207</v>
      </c>
      <c r="I17" s="4">
        <v>2839.4359265955031</v>
      </c>
      <c r="J17" s="4">
        <v>2876.9389634255072</v>
      </c>
      <c r="K17" s="4">
        <v>2914.5269949646108</v>
      </c>
      <c r="L17" s="4">
        <v>2952.198670431083</v>
      </c>
      <c r="M17" s="4">
        <v>2989.9526675154912</v>
      </c>
      <c r="N17" s="4">
        <v>3022.1811815422066</v>
      </c>
      <c r="O17" s="4">
        <v>3054.4573529944882</v>
      </c>
      <c r="P17" s="4">
        <v>3086.7804838934771</v>
      </c>
      <c r="Q17" s="4">
        <v>3119.1498898239952</v>
      </c>
      <c r="R17" s="4">
        <v>3151.5648996066652</v>
      </c>
      <c r="S17" s="4">
        <v>3167.7223300736446</v>
      </c>
      <c r="T17" s="4">
        <v>3183.8265856945086</v>
      </c>
      <c r="U17" s="4">
        <v>3199.8783586457894</v>
      </c>
      <c r="V17" s="4">
        <v>3215.8783291425198</v>
      </c>
      <c r="W17" s="4">
        <v>3231.827165695483</v>
      </c>
      <c r="X17" s="4">
        <v>3245.023477125761</v>
      </c>
      <c r="Y17" s="4">
        <v>3258.1610440444697</v>
      </c>
      <c r="Z17" s="4">
        <v>3271.2405366210405</v>
      </c>
      <c r="AA17" s="4">
        <v>3284.2626148696027</v>
      </c>
      <c r="AB17" s="4">
        <v>3297.2279288406462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2911.9970703844333</v>
      </c>
      <c r="D18" s="4">
        <v>2890.8711943190801</v>
      </c>
      <c r="E18" s="4">
        <v>2869.29189932703</v>
      </c>
      <c r="F18" s="4">
        <v>2847.2700199310384</v>
      </c>
      <c r="G18" s="4">
        <v>2824.8160531160124</v>
      </c>
      <c r="H18" s="4">
        <v>2802.0192644991207</v>
      </c>
      <c r="I18" s="4">
        <v>2839.4359265955031</v>
      </c>
      <c r="J18" s="4">
        <v>2876.9389634255072</v>
      </c>
      <c r="K18" s="4">
        <v>2914.5269949646108</v>
      </c>
      <c r="L18" s="4">
        <v>2952.198670431083</v>
      </c>
      <c r="M18" s="4">
        <v>2989.9526675154912</v>
      </c>
      <c r="N18" s="4">
        <v>3022.1811815422066</v>
      </c>
      <c r="O18" s="4">
        <v>3054.4573529944882</v>
      </c>
      <c r="P18" s="4">
        <v>3086.7804838934771</v>
      </c>
      <c r="Q18" s="4">
        <v>3119.1498898239952</v>
      </c>
      <c r="R18" s="4">
        <v>3151.5648996066652</v>
      </c>
      <c r="S18" s="4">
        <v>3167.7223300736446</v>
      </c>
      <c r="T18" s="4">
        <v>3183.8265856945086</v>
      </c>
      <c r="U18" s="4">
        <v>3199.8783586457894</v>
      </c>
      <c r="V18" s="4">
        <v>3215.8783291425198</v>
      </c>
      <c r="W18" s="4">
        <v>3231.827165695483</v>
      </c>
      <c r="X18" s="4">
        <v>3245.023477125761</v>
      </c>
      <c r="Y18" s="4">
        <v>3258.1610440444697</v>
      </c>
      <c r="Z18" s="4">
        <v>3271.2405366210405</v>
      </c>
      <c r="AA18" s="4">
        <v>3284.2626148696027</v>
      </c>
      <c r="AB18" s="4">
        <v>3297.2279288406462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2911.9970703844333</v>
      </c>
      <c r="D19" s="4">
        <v>2890.8711943190801</v>
      </c>
      <c r="E19" s="4">
        <v>2869.29189932703</v>
      </c>
      <c r="F19" s="4">
        <v>2847.2700199310384</v>
      </c>
      <c r="G19" s="4">
        <v>2824.8160531160124</v>
      </c>
      <c r="H19" s="4">
        <v>2802.0192644991207</v>
      </c>
      <c r="I19" s="4">
        <v>2839.4359265955031</v>
      </c>
      <c r="J19" s="4">
        <v>2876.9389634255072</v>
      </c>
      <c r="K19" s="4">
        <v>2914.5269949646108</v>
      </c>
      <c r="L19" s="4">
        <v>2952.198670431083</v>
      </c>
      <c r="M19" s="4">
        <v>2989.9526675154912</v>
      </c>
      <c r="N19" s="4">
        <v>3022.1811815422066</v>
      </c>
      <c r="O19" s="4">
        <v>3054.4573529944882</v>
      </c>
      <c r="P19" s="4">
        <v>3086.7804838934771</v>
      </c>
      <c r="Q19" s="4">
        <v>3119.1498898239952</v>
      </c>
      <c r="R19" s="4">
        <v>3151.5648996066652</v>
      </c>
      <c r="S19" s="4">
        <v>3167.7223300736446</v>
      </c>
      <c r="T19" s="4">
        <v>3183.8265856945086</v>
      </c>
      <c r="U19" s="4">
        <v>3199.8783586457894</v>
      </c>
      <c r="V19" s="4">
        <v>3215.8783291425198</v>
      </c>
      <c r="W19" s="4">
        <v>3231.827165695483</v>
      </c>
      <c r="X19" s="4">
        <v>3245.023477125761</v>
      </c>
      <c r="Y19" s="4">
        <v>3258.1610440444697</v>
      </c>
      <c r="Z19" s="4">
        <v>3271.2405366210405</v>
      </c>
      <c r="AA19" s="4">
        <v>3284.2626148696027</v>
      </c>
      <c r="AB19" s="4">
        <v>3297.2279288406462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2911.9970703844333</v>
      </c>
      <c r="D20" s="4">
        <v>2890.8711943190801</v>
      </c>
      <c r="E20" s="4">
        <v>2869.29189932703</v>
      </c>
      <c r="F20" s="4">
        <v>2847.2700199310384</v>
      </c>
      <c r="G20" s="4">
        <v>2824.8160531160124</v>
      </c>
      <c r="H20" s="4">
        <v>2802.0192644991207</v>
      </c>
      <c r="I20" s="4">
        <v>2839.4359265955031</v>
      </c>
      <c r="J20" s="4">
        <v>2876.9389634255072</v>
      </c>
      <c r="K20" s="4">
        <v>2914.5269949646108</v>
      </c>
      <c r="L20" s="4">
        <v>2952.198670431083</v>
      </c>
      <c r="M20" s="4">
        <v>2989.9526675154912</v>
      </c>
      <c r="N20" s="4">
        <v>3022.1811815422066</v>
      </c>
      <c r="O20" s="4">
        <v>3054.4573529944882</v>
      </c>
      <c r="P20" s="4">
        <v>3086.7804838934771</v>
      </c>
      <c r="Q20" s="4">
        <v>3119.1498898239952</v>
      </c>
      <c r="R20" s="4">
        <v>3151.5648996066652</v>
      </c>
      <c r="S20" s="4">
        <v>3167.7223300736446</v>
      </c>
      <c r="T20" s="4">
        <v>3183.8265856945086</v>
      </c>
      <c r="U20" s="4">
        <v>3199.8783586457894</v>
      </c>
      <c r="V20" s="4">
        <v>3215.8783291425198</v>
      </c>
      <c r="W20" s="4">
        <v>3231.827165695483</v>
      </c>
      <c r="X20" s="4">
        <v>3245.023477125761</v>
      </c>
      <c r="Y20" s="4">
        <v>3258.1610440444697</v>
      </c>
      <c r="Z20" s="4">
        <v>3271.2405366210405</v>
      </c>
      <c r="AA20" s="4">
        <v>3284.2626148696027</v>
      </c>
      <c r="AB20" s="4">
        <v>3297.2279288406462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2911.9970703844333</v>
      </c>
      <c r="D21" s="4">
        <v>2890.8711943190801</v>
      </c>
      <c r="E21" s="4">
        <v>2869.29189932703</v>
      </c>
      <c r="F21" s="4">
        <v>2847.2700199310384</v>
      </c>
      <c r="G21" s="4">
        <v>2824.8160531160124</v>
      </c>
      <c r="H21" s="4">
        <v>2802.0192644991207</v>
      </c>
      <c r="I21" s="4">
        <v>2839.4359265955031</v>
      </c>
      <c r="J21" s="4">
        <v>2876.9389634255072</v>
      </c>
      <c r="K21" s="4">
        <v>2914.5269949646108</v>
      </c>
      <c r="L21" s="4">
        <v>2952.198670431083</v>
      </c>
      <c r="M21" s="4">
        <v>2989.9526675154912</v>
      </c>
      <c r="N21" s="4">
        <v>3022.1811815422066</v>
      </c>
      <c r="O21" s="4">
        <v>3054.4573529944882</v>
      </c>
      <c r="P21" s="4">
        <v>3086.7804838934771</v>
      </c>
      <c r="Q21" s="4">
        <v>3119.1498898239952</v>
      </c>
      <c r="R21" s="4">
        <v>3151.5648996066652</v>
      </c>
      <c r="S21" s="4">
        <v>3167.7223300736446</v>
      </c>
      <c r="T21" s="4">
        <v>3183.8265856945086</v>
      </c>
      <c r="U21" s="4">
        <v>3199.8783586457894</v>
      </c>
      <c r="V21" s="4">
        <v>3215.8783291425198</v>
      </c>
      <c r="W21" s="4">
        <v>3231.827165695483</v>
      </c>
      <c r="X21" s="4">
        <v>3245.023477125761</v>
      </c>
      <c r="Y21" s="4">
        <v>3258.1610440444697</v>
      </c>
      <c r="Z21" s="4">
        <v>3271.2405366210405</v>
      </c>
      <c r="AA21" s="4">
        <v>3284.2626148696027</v>
      </c>
      <c r="AB21" s="4">
        <v>3297.2279288406462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2911.9970703844333</v>
      </c>
      <c r="D22" s="4">
        <v>2890.8711943190801</v>
      </c>
      <c r="E22" s="4">
        <v>2869.29189932703</v>
      </c>
      <c r="F22" s="4">
        <v>2847.2700199310384</v>
      </c>
      <c r="G22" s="4">
        <v>2824.8160531160124</v>
      </c>
      <c r="H22" s="4">
        <v>2802.0192644991207</v>
      </c>
      <c r="I22" s="4">
        <v>2839.4359265955031</v>
      </c>
      <c r="J22" s="4">
        <v>2876.9389634255072</v>
      </c>
      <c r="K22" s="4">
        <v>2914.5269949646108</v>
      </c>
      <c r="L22" s="4">
        <v>2952.198670431083</v>
      </c>
      <c r="M22" s="4">
        <v>2989.9526675154912</v>
      </c>
      <c r="N22" s="4">
        <v>3022.1811815422066</v>
      </c>
      <c r="O22" s="4">
        <v>3054.4573529944882</v>
      </c>
      <c r="P22" s="4">
        <v>3086.7804838934771</v>
      </c>
      <c r="Q22" s="4">
        <v>3119.1498898239952</v>
      </c>
      <c r="R22" s="4">
        <v>3151.5648996066652</v>
      </c>
      <c r="S22" s="4">
        <v>3167.7223300736446</v>
      </c>
      <c r="T22" s="4">
        <v>3183.8265856945086</v>
      </c>
      <c r="U22" s="4">
        <v>3199.8783586457894</v>
      </c>
      <c r="V22" s="4">
        <v>3215.8783291425198</v>
      </c>
      <c r="W22" s="4">
        <v>3231.827165695483</v>
      </c>
      <c r="X22" s="4">
        <v>3245.023477125761</v>
      </c>
      <c r="Y22" s="4">
        <v>3258.1610440444697</v>
      </c>
      <c r="Z22" s="4">
        <v>3271.2405366210405</v>
      </c>
      <c r="AA22" s="4">
        <v>3284.2626148696027</v>
      </c>
      <c r="AB22" s="4">
        <v>3297.2279288406462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2911.9970703844333</v>
      </c>
      <c r="D23" s="4">
        <v>2890.8711943190801</v>
      </c>
      <c r="E23" s="4">
        <v>2869.29189932703</v>
      </c>
      <c r="F23" s="4">
        <v>2847.2700199310384</v>
      </c>
      <c r="G23" s="4">
        <v>2824.8160531160124</v>
      </c>
      <c r="H23" s="4">
        <v>2802.0192644991207</v>
      </c>
      <c r="I23" s="4">
        <v>2839.4359265955031</v>
      </c>
      <c r="J23" s="4">
        <v>2876.9389634255072</v>
      </c>
      <c r="K23" s="4">
        <v>2914.5269949646108</v>
      </c>
      <c r="L23" s="4">
        <v>2952.198670431083</v>
      </c>
      <c r="M23" s="4">
        <v>2989.9526675154912</v>
      </c>
      <c r="N23" s="4">
        <v>3022.1811815422066</v>
      </c>
      <c r="O23" s="4">
        <v>3054.4573529944882</v>
      </c>
      <c r="P23" s="4">
        <v>3086.7804838934771</v>
      </c>
      <c r="Q23" s="4">
        <v>3119.1498898239952</v>
      </c>
      <c r="R23" s="4">
        <v>3151.5648996066652</v>
      </c>
      <c r="S23" s="4">
        <v>3167.7223300736446</v>
      </c>
      <c r="T23" s="4">
        <v>3183.8265856945086</v>
      </c>
      <c r="U23" s="4">
        <v>3199.8783586457894</v>
      </c>
      <c r="V23" s="4">
        <v>3215.8783291425198</v>
      </c>
      <c r="W23" s="4">
        <v>3231.827165695483</v>
      </c>
      <c r="X23" s="4">
        <v>3245.023477125761</v>
      </c>
      <c r="Y23" s="4">
        <v>3258.1610440444697</v>
      </c>
      <c r="Z23" s="4">
        <v>3271.2405366210405</v>
      </c>
      <c r="AA23" s="4">
        <v>3284.2626148696027</v>
      </c>
      <c r="AB23" s="4">
        <v>3297.2279288406462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2911.9970703844333</v>
      </c>
      <c r="D24" s="4">
        <v>2890.8711943190801</v>
      </c>
      <c r="E24" s="4">
        <v>2869.29189932703</v>
      </c>
      <c r="F24" s="4">
        <v>2847.2700199310384</v>
      </c>
      <c r="G24" s="4">
        <v>2824.8160531160124</v>
      </c>
      <c r="H24" s="4">
        <v>2802.0192644991207</v>
      </c>
      <c r="I24" s="4">
        <v>2839.4359265955031</v>
      </c>
      <c r="J24" s="4">
        <v>2876.9389634255072</v>
      </c>
      <c r="K24" s="4">
        <v>2914.5269949646108</v>
      </c>
      <c r="L24" s="4">
        <v>2952.198670431083</v>
      </c>
      <c r="M24" s="4">
        <v>2989.9526675154912</v>
      </c>
      <c r="N24" s="4">
        <v>3022.1811815422066</v>
      </c>
      <c r="O24" s="4">
        <v>3054.4573529944882</v>
      </c>
      <c r="P24" s="4">
        <v>3086.7804838934771</v>
      </c>
      <c r="Q24" s="4">
        <v>3119.1498898239952</v>
      </c>
      <c r="R24" s="4">
        <v>3151.5648996066652</v>
      </c>
      <c r="S24" s="4">
        <v>3167.7223300736446</v>
      </c>
      <c r="T24" s="4">
        <v>3183.8265856945086</v>
      </c>
      <c r="U24" s="4">
        <v>3199.8783586457894</v>
      </c>
      <c r="V24" s="4">
        <v>3215.8783291425198</v>
      </c>
      <c r="W24" s="4">
        <v>3231.827165695483</v>
      </c>
      <c r="X24" s="4">
        <v>3245.023477125761</v>
      </c>
      <c r="Y24" s="4">
        <v>3258.1610440444697</v>
      </c>
      <c r="Z24" s="4">
        <v>3271.2405366210405</v>
      </c>
      <c r="AA24" s="4">
        <v>3284.2626148696027</v>
      </c>
      <c r="AB24" s="4">
        <v>3297.2279288406462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2911.9970703844333</v>
      </c>
      <c r="D25" s="4">
        <v>2890.8711943190801</v>
      </c>
      <c r="E25" s="4">
        <v>2869.29189932703</v>
      </c>
      <c r="F25" s="4">
        <v>2847.2700199310384</v>
      </c>
      <c r="G25" s="4">
        <v>2824.8160531160124</v>
      </c>
      <c r="H25" s="4">
        <v>2802.0192644991207</v>
      </c>
      <c r="I25" s="4">
        <v>2839.4359265955031</v>
      </c>
      <c r="J25" s="4">
        <v>2876.9389634255072</v>
      </c>
      <c r="K25" s="4">
        <v>2914.5269949646108</v>
      </c>
      <c r="L25" s="4">
        <v>2952.198670431083</v>
      </c>
      <c r="M25" s="4">
        <v>2989.9526675154912</v>
      </c>
      <c r="N25" s="4">
        <v>3022.1811815422066</v>
      </c>
      <c r="O25" s="4">
        <v>3054.4573529944882</v>
      </c>
      <c r="P25" s="4">
        <v>3086.7804838934771</v>
      </c>
      <c r="Q25" s="4">
        <v>3119.1498898239952</v>
      </c>
      <c r="R25" s="4">
        <v>3151.5648996066652</v>
      </c>
      <c r="S25" s="4">
        <v>3167.7223300736446</v>
      </c>
      <c r="T25" s="4">
        <v>3183.8265856945086</v>
      </c>
      <c r="U25" s="4">
        <v>3199.8783586457894</v>
      </c>
      <c r="V25" s="4">
        <v>3215.8783291425198</v>
      </c>
      <c r="W25" s="4">
        <v>3231.827165695483</v>
      </c>
      <c r="X25" s="4">
        <v>3245.023477125761</v>
      </c>
      <c r="Y25" s="4">
        <v>3258.1610440444697</v>
      </c>
      <c r="Z25" s="4">
        <v>3271.2405366210405</v>
      </c>
      <c r="AA25" s="4">
        <v>3284.2626148696027</v>
      </c>
      <c r="AB25" s="4">
        <v>3297.2279288406462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2911.9970703844333</v>
      </c>
      <c r="D26" s="4">
        <v>2890.8711943190801</v>
      </c>
      <c r="E26" s="4">
        <v>2869.29189932703</v>
      </c>
      <c r="F26" s="4">
        <v>2847.2700199310384</v>
      </c>
      <c r="G26" s="4">
        <v>2824.8160531160124</v>
      </c>
      <c r="H26" s="4">
        <v>2802.0192644991207</v>
      </c>
      <c r="I26" s="4">
        <v>2839.4359265955031</v>
      </c>
      <c r="J26" s="4">
        <v>2876.9389634255072</v>
      </c>
      <c r="K26" s="4">
        <v>2914.5269949646108</v>
      </c>
      <c r="L26" s="4">
        <v>2952.198670431083</v>
      </c>
      <c r="M26" s="4">
        <v>2989.9526675154912</v>
      </c>
      <c r="N26" s="4">
        <v>3022.1811815422066</v>
      </c>
      <c r="O26" s="4">
        <v>3054.4573529944882</v>
      </c>
      <c r="P26" s="4">
        <v>3086.7804838934771</v>
      </c>
      <c r="Q26" s="4">
        <v>3119.1498898239952</v>
      </c>
      <c r="R26" s="4">
        <v>3151.5648996066652</v>
      </c>
      <c r="S26" s="4">
        <v>3167.7223300736446</v>
      </c>
      <c r="T26" s="4">
        <v>3183.8265856945086</v>
      </c>
      <c r="U26" s="4">
        <v>3199.8783586457894</v>
      </c>
      <c r="V26" s="4">
        <v>3215.8783291425198</v>
      </c>
      <c r="W26" s="4">
        <v>3231.827165695483</v>
      </c>
      <c r="X26" s="4">
        <v>3245.023477125761</v>
      </c>
      <c r="Y26" s="4">
        <v>3258.1610440444697</v>
      </c>
      <c r="Z26" s="4">
        <v>3271.2405366210405</v>
      </c>
      <c r="AA26" s="4">
        <v>3284.2626148696027</v>
      </c>
      <c r="AB26" s="4">
        <v>3297.2279288406462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2911.9970703844333</v>
      </c>
      <c r="D27" s="4">
        <v>2890.8711943190801</v>
      </c>
      <c r="E27" s="4">
        <v>2869.29189932703</v>
      </c>
      <c r="F27" s="4">
        <v>2847.2700199310384</v>
      </c>
      <c r="G27" s="4">
        <v>2824.8160531160124</v>
      </c>
      <c r="H27" s="4">
        <v>2802.0192644991207</v>
      </c>
      <c r="I27" s="4">
        <v>2839.4359265955031</v>
      </c>
      <c r="J27" s="4">
        <v>2876.9389634255072</v>
      </c>
      <c r="K27" s="4">
        <v>2914.5269949646108</v>
      </c>
      <c r="L27" s="4">
        <v>2952.198670431083</v>
      </c>
      <c r="M27" s="4">
        <v>2989.9526675154912</v>
      </c>
      <c r="N27" s="4">
        <v>3022.1811815422066</v>
      </c>
      <c r="O27" s="4">
        <v>3054.4573529944882</v>
      </c>
      <c r="P27" s="4">
        <v>3086.7804838934771</v>
      </c>
      <c r="Q27" s="4">
        <v>3119.1498898239952</v>
      </c>
      <c r="R27" s="4">
        <v>3151.5648996066652</v>
      </c>
      <c r="S27" s="4">
        <v>3167.7223300736446</v>
      </c>
      <c r="T27" s="4">
        <v>3183.8265856945086</v>
      </c>
      <c r="U27" s="4">
        <v>3199.8783586457894</v>
      </c>
      <c r="V27" s="4">
        <v>3215.8783291425198</v>
      </c>
      <c r="W27" s="4">
        <v>3231.827165695483</v>
      </c>
      <c r="X27" s="4">
        <v>3245.023477125761</v>
      </c>
      <c r="Y27" s="4">
        <v>3258.1610440444697</v>
      </c>
      <c r="Z27" s="4">
        <v>3271.2405366210405</v>
      </c>
      <c r="AA27" s="4">
        <v>3284.2626148696027</v>
      </c>
      <c r="AB27" s="4">
        <v>3297.2279288406462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2911.9970703844333</v>
      </c>
      <c r="D28" s="4">
        <v>2890.8711943190801</v>
      </c>
      <c r="E28" s="4">
        <v>2869.29189932703</v>
      </c>
      <c r="F28" s="4">
        <v>2847.2700199310384</v>
      </c>
      <c r="G28" s="4">
        <v>2824.8160531160124</v>
      </c>
      <c r="H28" s="4">
        <v>2802.0192644991207</v>
      </c>
      <c r="I28" s="4">
        <v>2839.4359265955031</v>
      </c>
      <c r="J28" s="4">
        <v>2876.9389634255072</v>
      </c>
      <c r="K28" s="4">
        <v>2914.5269949646108</v>
      </c>
      <c r="L28" s="4">
        <v>2952.198670431083</v>
      </c>
      <c r="M28" s="4">
        <v>2989.9526675154912</v>
      </c>
      <c r="N28" s="4">
        <v>3022.1811815422066</v>
      </c>
      <c r="O28" s="4">
        <v>3054.4573529944882</v>
      </c>
      <c r="P28" s="4">
        <v>3086.7804838934771</v>
      </c>
      <c r="Q28" s="4">
        <v>3119.1498898239952</v>
      </c>
      <c r="R28" s="4">
        <v>3151.5648996066652</v>
      </c>
      <c r="S28" s="4">
        <v>3167.7223300736446</v>
      </c>
      <c r="T28" s="4">
        <v>3183.8265856945086</v>
      </c>
      <c r="U28" s="4">
        <v>3199.8783586457894</v>
      </c>
      <c r="V28" s="4">
        <v>3215.8783291425198</v>
      </c>
      <c r="W28" s="4">
        <v>3231.827165695483</v>
      </c>
      <c r="X28" s="4">
        <v>3245.023477125761</v>
      </c>
      <c r="Y28" s="4">
        <v>3258.1610440444697</v>
      </c>
      <c r="Z28" s="4">
        <v>3271.2405366210405</v>
      </c>
      <c r="AA28" s="4">
        <v>3284.2626148696027</v>
      </c>
      <c r="AB28" s="4">
        <v>3297.2279288406462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2911.9970703844333</v>
      </c>
      <c r="D29" s="4">
        <v>2890.8711943190801</v>
      </c>
      <c r="E29" s="4">
        <v>2869.29189932703</v>
      </c>
      <c r="F29" s="4">
        <v>2847.2700199310384</v>
      </c>
      <c r="G29" s="4">
        <v>2824.8160531160124</v>
      </c>
      <c r="H29" s="4">
        <v>2802.0192644991207</v>
      </c>
      <c r="I29" s="4">
        <v>2839.4359265955031</v>
      </c>
      <c r="J29" s="4">
        <v>2876.9389634255072</v>
      </c>
      <c r="K29" s="4">
        <v>2914.5269949646108</v>
      </c>
      <c r="L29" s="4">
        <v>2952.198670431083</v>
      </c>
      <c r="M29" s="4">
        <v>2989.9526675154912</v>
      </c>
      <c r="N29" s="4">
        <v>3022.1811815422066</v>
      </c>
      <c r="O29" s="4">
        <v>3054.4573529944882</v>
      </c>
      <c r="P29" s="4">
        <v>3086.7804838934771</v>
      </c>
      <c r="Q29" s="4">
        <v>3119.1498898239952</v>
      </c>
      <c r="R29" s="4">
        <v>3151.5648996066652</v>
      </c>
      <c r="S29" s="4">
        <v>3167.7223300736446</v>
      </c>
      <c r="T29" s="4">
        <v>3183.8265856945086</v>
      </c>
      <c r="U29" s="4">
        <v>3199.8783586457894</v>
      </c>
      <c r="V29" s="4">
        <v>3215.8783291425198</v>
      </c>
      <c r="W29" s="4">
        <v>3231.827165695483</v>
      </c>
      <c r="X29" s="4">
        <v>3245.023477125761</v>
      </c>
      <c r="Y29" s="4">
        <v>3258.1610440444697</v>
      </c>
      <c r="Z29" s="4">
        <v>3271.2405366210405</v>
      </c>
      <c r="AA29" s="4">
        <v>3284.2626148696027</v>
      </c>
      <c r="AB29" s="4">
        <v>3297.2279288406462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2911.9970703844333</v>
      </c>
      <c r="D30" s="4">
        <v>2890.8711943190801</v>
      </c>
      <c r="E30" s="4">
        <v>2869.29189932703</v>
      </c>
      <c r="F30" s="4">
        <v>2847.2700199310384</v>
      </c>
      <c r="G30" s="4">
        <v>2824.8160531160124</v>
      </c>
      <c r="H30" s="4">
        <v>2802.0192644991207</v>
      </c>
      <c r="I30" s="4">
        <v>2839.4359265955031</v>
      </c>
      <c r="J30" s="4">
        <v>2876.9389634255072</v>
      </c>
      <c r="K30" s="4">
        <v>2914.5269949646108</v>
      </c>
      <c r="L30" s="4">
        <v>2952.198670431083</v>
      </c>
      <c r="M30" s="4">
        <v>2989.9526675154912</v>
      </c>
      <c r="N30" s="4">
        <v>3022.1811815422066</v>
      </c>
      <c r="O30" s="4">
        <v>3054.4573529944882</v>
      </c>
      <c r="P30" s="4">
        <v>3086.7804838934771</v>
      </c>
      <c r="Q30" s="4">
        <v>3119.1498898239952</v>
      </c>
      <c r="R30" s="4">
        <v>3151.5648996066652</v>
      </c>
      <c r="S30" s="4">
        <v>3167.7223300736446</v>
      </c>
      <c r="T30" s="4">
        <v>3183.8265856945086</v>
      </c>
      <c r="U30" s="4">
        <v>3199.8783586457894</v>
      </c>
      <c r="V30" s="4">
        <v>3215.8783291425198</v>
      </c>
      <c r="W30" s="4">
        <v>3231.827165695483</v>
      </c>
      <c r="X30" s="4">
        <v>3245.023477125761</v>
      </c>
      <c r="Y30" s="4">
        <v>3258.1610440444697</v>
      </c>
      <c r="Z30" s="4">
        <v>3271.2405366210405</v>
      </c>
      <c r="AA30" s="4">
        <v>3284.2626148696027</v>
      </c>
      <c r="AB30" s="4">
        <v>3297.2279288406462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2911.9970703844333</v>
      </c>
      <c r="D31" s="4">
        <v>2890.8711943190801</v>
      </c>
      <c r="E31" s="4">
        <v>2869.29189932703</v>
      </c>
      <c r="F31" s="4">
        <v>2847.2700199310384</v>
      </c>
      <c r="G31" s="4">
        <v>2824.8160531160124</v>
      </c>
      <c r="H31" s="4">
        <v>2802.0192644991207</v>
      </c>
      <c r="I31" s="4">
        <v>2839.4359265955031</v>
      </c>
      <c r="J31" s="4">
        <v>2876.9389634255072</v>
      </c>
      <c r="K31" s="4">
        <v>2914.5269949646108</v>
      </c>
      <c r="L31" s="4">
        <v>2952.198670431083</v>
      </c>
      <c r="M31" s="4">
        <v>2989.9526675154912</v>
      </c>
      <c r="N31" s="4">
        <v>3022.1811815422066</v>
      </c>
      <c r="O31" s="4">
        <v>3054.4573529944882</v>
      </c>
      <c r="P31" s="4">
        <v>3086.7804838934771</v>
      </c>
      <c r="Q31" s="4">
        <v>3119.1498898239952</v>
      </c>
      <c r="R31" s="4">
        <v>3151.5648996066652</v>
      </c>
      <c r="S31" s="4">
        <v>3167.7223300736446</v>
      </c>
      <c r="T31" s="4">
        <v>3183.8265856945086</v>
      </c>
      <c r="U31" s="4">
        <v>3199.8783586457894</v>
      </c>
      <c r="V31" s="4">
        <v>3215.8783291425198</v>
      </c>
      <c r="W31" s="4">
        <v>3231.827165695483</v>
      </c>
      <c r="X31" s="4">
        <v>3245.023477125761</v>
      </c>
      <c r="Y31" s="4">
        <v>3258.1610440444697</v>
      </c>
      <c r="Z31" s="4">
        <v>3271.2405366210405</v>
      </c>
      <c r="AA31" s="4">
        <v>3284.2626148696027</v>
      </c>
      <c r="AB31" s="4">
        <v>3297.2279288406462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2911.9970703844333</v>
      </c>
      <c r="D32" s="4">
        <v>2890.8711943190801</v>
      </c>
      <c r="E32" s="4">
        <v>2869.29189932703</v>
      </c>
      <c r="F32" s="4">
        <v>2847.2700199310384</v>
      </c>
      <c r="G32" s="4">
        <v>2824.8160531160124</v>
      </c>
      <c r="H32" s="4">
        <v>2802.0192644991207</v>
      </c>
      <c r="I32" s="4">
        <v>2839.4359265955031</v>
      </c>
      <c r="J32" s="4">
        <v>2876.9389634255072</v>
      </c>
      <c r="K32" s="4">
        <v>2914.5269949646108</v>
      </c>
      <c r="L32" s="4">
        <v>2952.198670431083</v>
      </c>
      <c r="M32" s="4">
        <v>2989.9526675154912</v>
      </c>
      <c r="N32" s="4">
        <v>3022.1811815422066</v>
      </c>
      <c r="O32" s="4">
        <v>3054.4573529944882</v>
      </c>
      <c r="P32" s="4">
        <v>3086.7804838934771</v>
      </c>
      <c r="Q32" s="4">
        <v>3119.1498898239952</v>
      </c>
      <c r="R32" s="4">
        <v>3151.5648996066652</v>
      </c>
      <c r="S32" s="4">
        <v>3167.7223300736446</v>
      </c>
      <c r="T32" s="4">
        <v>3183.8265856945086</v>
      </c>
      <c r="U32" s="4">
        <v>3199.8783586457894</v>
      </c>
      <c r="V32" s="4">
        <v>3215.8783291425198</v>
      </c>
      <c r="W32" s="4">
        <v>3231.827165695483</v>
      </c>
      <c r="X32" s="4">
        <v>3245.023477125761</v>
      </c>
      <c r="Y32" s="4">
        <v>3258.1610440444697</v>
      </c>
      <c r="Z32" s="4">
        <v>3271.2405366210405</v>
      </c>
      <c r="AA32" s="4">
        <v>3284.2626148696027</v>
      </c>
      <c r="AB32" s="4">
        <v>3297.2279288406462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2911.9970703844333</v>
      </c>
      <c r="D33" s="4">
        <v>2890.8711943190801</v>
      </c>
      <c r="E33" s="4">
        <v>2869.29189932703</v>
      </c>
      <c r="F33" s="4">
        <v>2847.2700199310384</v>
      </c>
      <c r="G33" s="4">
        <v>2824.8160531160124</v>
      </c>
      <c r="H33" s="4">
        <v>2802.0192644991207</v>
      </c>
      <c r="I33" s="4">
        <v>2839.4359265955031</v>
      </c>
      <c r="J33" s="4">
        <v>2876.9389634255072</v>
      </c>
      <c r="K33" s="4">
        <v>2914.5269949646108</v>
      </c>
      <c r="L33" s="4">
        <v>2952.198670431083</v>
      </c>
      <c r="M33" s="4">
        <v>2989.9526675154912</v>
      </c>
      <c r="N33" s="4">
        <v>3022.1811815422066</v>
      </c>
      <c r="O33" s="4">
        <v>3054.4573529944882</v>
      </c>
      <c r="P33" s="4">
        <v>3086.7804838934771</v>
      </c>
      <c r="Q33" s="4">
        <v>3119.1498898239952</v>
      </c>
      <c r="R33" s="4">
        <v>3151.5648996066652</v>
      </c>
      <c r="S33" s="4">
        <v>3167.7223300736446</v>
      </c>
      <c r="T33" s="4">
        <v>3183.8265856945086</v>
      </c>
      <c r="U33" s="4">
        <v>3199.8783586457894</v>
      </c>
      <c r="V33" s="4">
        <v>3215.8783291425198</v>
      </c>
      <c r="W33" s="4">
        <v>3231.827165695483</v>
      </c>
      <c r="X33" s="4">
        <v>3245.023477125761</v>
      </c>
      <c r="Y33" s="4">
        <v>3258.1610440444697</v>
      </c>
      <c r="Z33" s="4">
        <v>3271.2405366210405</v>
      </c>
      <c r="AA33" s="4">
        <v>3284.2626148696027</v>
      </c>
      <c r="AB33" s="4">
        <v>3297.2279288406462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2911.9970703844333</v>
      </c>
      <c r="D34" s="4">
        <v>2890.8711943190801</v>
      </c>
      <c r="E34" s="4">
        <v>2869.29189932703</v>
      </c>
      <c r="F34" s="4">
        <v>2847.2700199310384</v>
      </c>
      <c r="G34" s="4">
        <v>2824.8160531160124</v>
      </c>
      <c r="H34" s="4">
        <v>2802.0192644991207</v>
      </c>
      <c r="I34" s="4">
        <v>2839.4359265955031</v>
      </c>
      <c r="J34" s="4">
        <v>2876.9389634255072</v>
      </c>
      <c r="K34" s="4">
        <v>2914.5269949646108</v>
      </c>
      <c r="L34" s="4">
        <v>2952.198670431083</v>
      </c>
      <c r="M34" s="4">
        <v>2989.9526675154912</v>
      </c>
      <c r="N34" s="4">
        <v>3022.1811815422066</v>
      </c>
      <c r="O34" s="4">
        <v>3054.4573529944882</v>
      </c>
      <c r="P34" s="4">
        <v>3086.7804838934771</v>
      </c>
      <c r="Q34" s="4">
        <v>3119.1498898239952</v>
      </c>
      <c r="R34" s="4">
        <v>3151.5648996066652</v>
      </c>
      <c r="S34" s="4">
        <v>3167.7223300736446</v>
      </c>
      <c r="T34" s="4">
        <v>3183.8265856945086</v>
      </c>
      <c r="U34" s="4">
        <v>3199.8783586457894</v>
      </c>
      <c r="V34" s="4">
        <v>3215.8783291425198</v>
      </c>
      <c r="W34" s="4">
        <v>3231.827165695483</v>
      </c>
      <c r="X34" s="4">
        <v>3245.023477125761</v>
      </c>
      <c r="Y34" s="4">
        <v>3258.1610440444697</v>
      </c>
      <c r="Z34" s="4">
        <v>3271.2405366210405</v>
      </c>
      <c r="AA34" s="4">
        <v>3284.2626148696027</v>
      </c>
      <c r="AB34" s="4">
        <v>3297.2279288406462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2911.9970703844333</v>
      </c>
      <c r="D35" s="4">
        <v>2890.8711943190801</v>
      </c>
      <c r="E35" s="4">
        <v>2869.29189932703</v>
      </c>
      <c r="F35" s="4">
        <v>2847.2700199310384</v>
      </c>
      <c r="G35" s="4">
        <v>2824.8160531160124</v>
      </c>
      <c r="H35" s="4">
        <v>2802.0192644991207</v>
      </c>
      <c r="I35" s="4">
        <v>2839.4359265955031</v>
      </c>
      <c r="J35" s="4">
        <v>2876.9389634255072</v>
      </c>
      <c r="K35" s="4">
        <v>2914.5269949646108</v>
      </c>
      <c r="L35" s="4">
        <v>2952.198670431083</v>
      </c>
      <c r="M35" s="4">
        <v>2989.9526675154912</v>
      </c>
      <c r="N35" s="4">
        <v>3022.1811815422066</v>
      </c>
      <c r="O35" s="4">
        <v>3054.4573529944882</v>
      </c>
      <c r="P35" s="4">
        <v>3086.7804838934771</v>
      </c>
      <c r="Q35" s="4">
        <v>3119.1498898239952</v>
      </c>
      <c r="R35" s="4">
        <v>3151.5648996066652</v>
      </c>
      <c r="S35" s="4">
        <v>3167.7223300736446</v>
      </c>
      <c r="T35" s="4">
        <v>3183.8265856945086</v>
      </c>
      <c r="U35" s="4">
        <v>3199.8783586457894</v>
      </c>
      <c r="V35" s="4">
        <v>3215.8783291425198</v>
      </c>
      <c r="W35" s="4">
        <v>3231.827165695483</v>
      </c>
      <c r="X35" s="4">
        <v>3245.023477125761</v>
      </c>
      <c r="Y35" s="4">
        <v>3258.1610440444697</v>
      </c>
      <c r="Z35" s="4">
        <v>3271.2405366210405</v>
      </c>
      <c r="AA35" s="4">
        <v>3284.2626148696027</v>
      </c>
      <c r="AB35" s="4">
        <v>3297.2279288406462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2911.9970703844333</v>
      </c>
      <c r="D36" s="4">
        <v>2890.8711943190801</v>
      </c>
      <c r="E36" s="4">
        <v>2869.29189932703</v>
      </c>
      <c r="F36" s="4">
        <v>2847.2700199310384</v>
      </c>
      <c r="G36" s="4">
        <v>2824.8160531160124</v>
      </c>
      <c r="H36" s="4">
        <v>2802.0192644991207</v>
      </c>
      <c r="I36" s="4">
        <v>2839.4359265955031</v>
      </c>
      <c r="J36" s="4">
        <v>2876.9389634255072</v>
      </c>
      <c r="K36" s="4">
        <v>2914.5269949646108</v>
      </c>
      <c r="L36" s="4">
        <v>2952.198670431083</v>
      </c>
      <c r="M36" s="4">
        <v>2989.9526675154912</v>
      </c>
      <c r="N36" s="4">
        <v>3022.1811815422066</v>
      </c>
      <c r="O36" s="4">
        <v>3054.4573529944882</v>
      </c>
      <c r="P36" s="4">
        <v>3086.7804838934771</v>
      </c>
      <c r="Q36" s="4">
        <v>3119.1498898239952</v>
      </c>
      <c r="R36" s="4">
        <v>3151.5648996066652</v>
      </c>
      <c r="S36" s="4">
        <v>3167.7223300736446</v>
      </c>
      <c r="T36" s="4">
        <v>3183.8265856945086</v>
      </c>
      <c r="U36" s="4">
        <v>3199.8783586457894</v>
      </c>
      <c r="V36" s="4">
        <v>3215.8783291425198</v>
      </c>
      <c r="W36" s="4">
        <v>3231.827165695483</v>
      </c>
      <c r="X36" s="4">
        <v>3245.023477125761</v>
      </c>
      <c r="Y36" s="4">
        <v>3258.1610440444697</v>
      </c>
      <c r="Z36" s="4">
        <v>3271.2405366210405</v>
      </c>
      <c r="AA36" s="4">
        <v>3284.2626148696027</v>
      </c>
      <c r="AB36" s="4">
        <v>3297.2279288406462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2911.9970703844333</v>
      </c>
      <c r="D37" s="4">
        <v>2890.8711943190801</v>
      </c>
      <c r="E37" s="4">
        <v>2869.29189932703</v>
      </c>
      <c r="F37" s="4">
        <v>2847.2700199310384</v>
      </c>
      <c r="G37" s="4">
        <v>2824.8160531160124</v>
      </c>
      <c r="H37" s="4">
        <v>2802.0192644991207</v>
      </c>
      <c r="I37" s="4">
        <v>2839.4359265955031</v>
      </c>
      <c r="J37" s="4">
        <v>2876.9389634255072</v>
      </c>
      <c r="K37" s="4">
        <v>2914.5269949646108</v>
      </c>
      <c r="L37" s="4">
        <v>2952.198670431083</v>
      </c>
      <c r="M37" s="4">
        <v>2989.9526675154912</v>
      </c>
      <c r="N37" s="4">
        <v>3022.1811815422066</v>
      </c>
      <c r="O37" s="4">
        <v>3054.4573529944882</v>
      </c>
      <c r="P37" s="4">
        <v>3086.7804838934771</v>
      </c>
      <c r="Q37" s="4">
        <v>3119.1498898239952</v>
      </c>
      <c r="R37" s="4">
        <v>3151.5648996066652</v>
      </c>
      <c r="S37" s="4">
        <v>3167.7223300736446</v>
      </c>
      <c r="T37" s="4">
        <v>3183.8265856945086</v>
      </c>
      <c r="U37" s="4">
        <v>3199.8783586457894</v>
      </c>
      <c r="V37" s="4">
        <v>3215.8783291425198</v>
      </c>
      <c r="W37" s="4">
        <v>3231.827165695483</v>
      </c>
      <c r="X37" s="4">
        <v>3245.023477125761</v>
      </c>
      <c r="Y37" s="4">
        <v>3258.1610440444697</v>
      </c>
      <c r="Z37" s="4">
        <v>3271.2405366210405</v>
      </c>
      <c r="AA37" s="4">
        <v>3284.2626148696027</v>
      </c>
      <c r="AB37" s="4">
        <v>3297.2279288406462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2911.9970703844333</v>
      </c>
      <c r="D38" s="4">
        <v>2890.8711943190801</v>
      </c>
      <c r="E38" s="4">
        <v>2869.29189932703</v>
      </c>
      <c r="F38" s="4">
        <v>2847.2700199310384</v>
      </c>
      <c r="G38" s="4">
        <v>2824.8160531160124</v>
      </c>
      <c r="H38" s="4">
        <v>2802.0192644991207</v>
      </c>
      <c r="I38" s="4">
        <v>2839.4359265955031</v>
      </c>
      <c r="J38" s="4">
        <v>2876.9389634255072</v>
      </c>
      <c r="K38" s="4">
        <v>2914.5269949646108</v>
      </c>
      <c r="L38" s="4">
        <v>2952.198670431083</v>
      </c>
      <c r="M38" s="4">
        <v>2989.9526675154912</v>
      </c>
      <c r="N38" s="4">
        <v>3022.1811815422066</v>
      </c>
      <c r="O38" s="4">
        <v>3054.4573529944882</v>
      </c>
      <c r="P38" s="4">
        <v>3086.7804838934771</v>
      </c>
      <c r="Q38" s="4">
        <v>3119.1498898239952</v>
      </c>
      <c r="R38" s="4">
        <v>3151.5648996066652</v>
      </c>
      <c r="S38" s="4">
        <v>3167.7223300736446</v>
      </c>
      <c r="T38" s="4">
        <v>3183.8265856945086</v>
      </c>
      <c r="U38" s="4">
        <v>3199.8783586457894</v>
      </c>
      <c r="V38" s="4">
        <v>3215.8783291425198</v>
      </c>
      <c r="W38" s="4">
        <v>3231.827165695483</v>
      </c>
      <c r="X38" s="4">
        <v>3245.023477125761</v>
      </c>
      <c r="Y38" s="4">
        <v>3258.1610440444697</v>
      </c>
      <c r="Z38" s="4">
        <v>3271.2405366210405</v>
      </c>
      <c r="AA38" s="4">
        <v>3284.2626148696027</v>
      </c>
      <c r="AB38" s="4">
        <v>3297.2279288406462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2911.9970703844333</v>
      </c>
      <c r="D39" s="4">
        <v>2890.8711943190801</v>
      </c>
      <c r="E39" s="4">
        <v>2869.29189932703</v>
      </c>
      <c r="F39" s="4">
        <v>2847.2700199310384</v>
      </c>
      <c r="G39" s="4">
        <v>2824.8160531160124</v>
      </c>
      <c r="H39" s="4">
        <v>2802.0192644991207</v>
      </c>
      <c r="I39" s="4">
        <v>2839.4359265955031</v>
      </c>
      <c r="J39" s="4">
        <v>2876.9389634255072</v>
      </c>
      <c r="K39" s="4">
        <v>2914.5269949646108</v>
      </c>
      <c r="L39" s="4">
        <v>2952.198670431083</v>
      </c>
      <c r="M39" s="4">
        <v>2989.9526675154912</v>
      </c>
      <c r="N39" s="4">
        <v>3022.1811815422066</v>
      </c>
      <c r="O39" s="4">
        <v>3054.4573529944882</v>
      </c>
      <c r="P39" s="4">
        <v>3086.7804838934771</v>
      </c>
      <c r="Q39" s="4">
        <v>3119.1498898239952</v>
      </c>
      <c r="R39" s="4">
        <v>3151.5648996066652</v>
      </c>
      <c r="S39" s="4">
        <v>3167.7223300736446</v>
      </c>
      <c r="T39" s="4">
        <v>3183.8265856945086</v>
      </c>
      <c r="U39" s="4">
        <v>3199.8783586457894</v>
      </c>
      <c r="V39" s="4">
        <v>3215.8783291425198</v>
      </c>
      <c r="W39" s="4">
        <v>3231.827165695483</v>
      </c>
      <c r="X39" s="4">
        <v>3245.023477125761</v>
      </c>
      <c r="Y39" s="4">
        <v>3258.1610440444697</v>
      </c>
      <c r="Z39" s="4">
        <v>3271.2405366210405</v>
      </c>
      <c r="AA39" s="4">
        <v>3284.2626148696027</v>
      </c>
      <c r="AB39" s="4">
        <v>3297.2279288406462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2911.9970703844333</v>
      </c>
      <c r="D40" s="4">
        <v>2890.8711943190801</v>
      </c>
      <c r="E40" s="4">
        <v>2869.29189932703</v>
      </c>
      <c r="F40" s="4">
        <v>2847.2700199310384</v>
      </c>
      <c r="G40" s="4">
        <v>2824.8160531160124</v>
      </c>
      <c r="H40" s="4">
        <v>2802.0192644991207</v>
      </c>
      <c r="I40" s="4">
        <v>2839.4359265955031</v>
      </c>
      <c r="J40" s="4">
        <v>2876.9389634255072</v>
      </c>
      <c r="K40" s="4">
        <v>2914.5269949646108</v>
      </c>
      <c r="L40" s="4">
        <v>2952.198670431083</v>
      </c>
      <c r="M40" s="4">
        <v>2989.9526675154912</v>
      </c>
      <c r="N40" s="4">
        <v>3022.1811815422066</v>
      </c>
      <c r="O40" s="4">
        <v>3054.4573529944882</v>
      </c>
      <c r="P40" s="4">
        <v>3086.7804838934771</v>
      </c>
      <c r="Q40" s="4">
        <v>3119.1498898239952</v>
      </c>
      <c r="R40" s="4">
        <v>3151.5648996066652</v>
      </c>
      <c r="S40" s="4">
        <v>3167.7223300736446</v>
      </c>
      <c r="T40" s="4">
        <v>3183.8265856945086</v>
      </c>
      <c r="U40" s="4">
        <v>3199.8783586457894</v>
      </c>
      <c r="V40" s="4">
        <v>3215.8783291425198</v>
      </c>
      <c r="W40" s="4">
        <v>3231.827165695483</v>
      </c>
      <c r="X40" s="4">
        <v>3245.023477125761</v>
      </c>
      <c r="Y40" s="4">
        <v>3258.1610440444697</v>
      </c>
      <c r="Z40" s="4">
        <v>3271.2405366210405</v>
      </c>
      <c r="AA40" s="4">
        <v>3284.2626148696027</v>
      </c>
      <c r="AB40" s="4">
        <v>3297.2279288406462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2911.9970703844333</v>
      </c>
      <c r="D41" s="4">
        <v>2890.8711943190801</v>
      </c>
      <c r="E41" s="4">
        <v>2869.29189932703</v>
      </c>
      <c r="F41" s="4">
        <v>2847.2700199310384</v>
      </c>
      <c r="G41" s="4">
        <v>2824.8160531160124</v>
      </c>
      <c r="H41" s="4">
        <v>2802.0192644991207</v>
      </c>
      <c r="I41" s="4">
        <v>2839.4359265955031</v>
      </c>
      <c r="J41" s="4">
        <v>2876.9389634255072</v>
      </c>
      <c r="K41" s="4">
        <v>2914.5269949646108</v>
      </c>
      <c r="L41" s="4">
        <v>2952.198670431083</v>
      </c>
      <c r="M41" s="4">
        <v>2989.9526675154912</v>
      </c>
      <c r="N41" s="4">
        <v>3022.1811815422066</v>
      </c>
      <c r="O41" s="4">
        <v>3054.4573529944882</v>
      </c>
      <c r="P41" s="4">
        <v>3086.7804838934771</v>
      </c>
      <c r="Q41" s="4">
        <v>3119.1498898239952</v>
      </c>
      <c r="R41" s="4">
        <v>3151.5648996066652</v>
      </c>
      <c r="S41" s="4">
        <v>3167.7223300736446</v>
      </c>
      <c r="T41" s="4">
        <v>3183.8265856945086</v>
      </c>
      <c r="U41" s="4">
        <v>3199.8783586457894</v>
      </c>
      <c r="V41" s="4">
        <v>3215.8783291425198</v>
      </c>
      <c r="W41" s="4">
        <v>3231.827165695483</v>
      </c>
      <c r="X41" s="4">
        <v>3245.023477125761</v>
      </c>
      <c r="Y41" s="4">
        <v>3258.1610440444697</v>
      </c>
      <c r="Z41" s="4">
        <v>3271.2405366210405</v>
      </c>
      <c r="AA41" s="4">
        <v>3284.2626148696027</v>
      </c>
      <c r="AB41" s="4">
        <v>3297.2279288406462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2911.9970703844333</v>
      </c>
      <c r="D42" s="4">
        <v>2890.8711943190801</v>
      </c>
      <c r="E42" s="4">
        <v>2869.29189932703</v>
      </c>
      <c r="F42" s="4">
        <v>2847.2700199310384</v>
      </c>
      <c r="G42" s="4">
        <v>2824.8160531160124</v>
      </c>
      <c r="H42" s="4">
        <v>2802.0192644991207</v>
      </c>
      <c r="I42" s="4">
        <v>2839.4359265955031</v>
      </c>
      <c r="J42" s="4">
        <v>2876.9389634255072</v>
      </c>
      <c r="K42" s="4">
        <v>2914.5269949646108</v>
      </c>
      <c r="L42" s="4">
        <v>2952.198670431083</v>
      </c>
      <c r="M42" s="4">
        <v>2989.9526675154912</v>
      </c>
      <c r="N42" s="4">
        <v>3022.1811815422066</v>
      </c>
      <c r="O42" s="4">
        <v>3054.4573529944882</v>
      </c>
      <c r="P42" s="4">
        <v>3086.7804838934771</v>
      </c>
      <c r="Q42" s="4">
        <v>3119.1498898239952</v>
      </c>
      <c r="R42" s="4">
        <v>3151.5648996066652</v>
      </c>
      <c r="S42" s="4">
        <v>3167.7223300736446</v>
      </c>
      <c r="T42" s="4">
        <v>3183.8265856945086</v>
      </c>
      <c r="U42" s="4">
        <v>3199.8783586457894</v>
      </c>
      <c r="V42" s="4">
        <v>3215.8783291425198</v>
      </c>
      <c r="W42" s="4">
        <v>3231.827165695483</v>
      </c>
      <c r="X42" s="4">
        <v>3245.023477125761</v>
      </c>
      <c r="Y42" s="4">
        <v>3258.1610440444697</v>
      </c>
      <c r="Z42" s="4">
        <v>3271.2405366210405</v>
      </c>
      <c r="AA42" s="4">
        <v>3284.2626148696027</v>
      </c>
      <c r="AB42" s="4">
        <v>3297.2279288406462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2911.9970703844333</v>
      </c>
      <c r="D43" s="4">
        <v>2890.8711943190801</v>
      </c>
      <c r="E43" s="4">
        <v>2869.29189932703</v>
      </c>
      <c r="F43" s="4">
        <v>2847.2700199310384</v>
      </c>
      <c r="G43" s="4">
        <v>2824.8160531160124</v>
      </c>
      <c r="H43" s="4">
        <v>2802.0192644991207</v>
      </c>
      <c r="I43" s="4">
        <v>2839.4359265955031</v>
      </c>
      <c r="J43" s="4">
        <v>2876.9389634255072</v>
      </c>
      <c r="K43" s="4">
        <v>2914.5269949646108</v>
      </c>
      <c r="L43" s="4">
        <v>2952.198670431083</v>
      </c>
      <c r="M43" s="4">
        <v>2989.9526675154912</v>
      </c>
      <c r="N43" s="4">
        <v>3022.1811815422066</v>
      </c>
      <c r="O43" s="4">
        <v>3054.4573529944882</v>
      </c>
      <c r="P43" s="4">
        <v>3086.7804838934771</v>
      </c>
      <c r="Q43" s="4">
        <v>3119.1498898239952</v>
      </c>
      <c r="R43" s="4">
        <v>3151.5648996066652</v>
      </c>
      <c r="S43" s="4">
        <v>3167.7223300736446</v>
      </c>
      <c r="T43" s="4">
        <v>3183.8265856945086</v>
      </c>
      <c r="U43" s="4">
        <v>3199.8783586457894</v>
      </c>
      <c r="V43" s="4">
        <v>3215.8783291425198</v>
      </c>
      <c r="W43" s="4">
        <v>3231.827165695483</v>
      </c>
      <c r="X43" s="4">
        <v>3245.023477125761</v>
      </c>
      <c r="Y43" s="4">
        <v>3258.1610440444697</v>
      </c>
      <c r="Z43" s="4">
        <v>3271.2405366210405</v>
      </c>
      <c r="AA43" s="4">
        <v>3284.2626148696027</v>
      </c>
      <c r="AB43" s="4">
        <v>3297.2279288406462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2911.9970703844333</v>
      </c>
      <c r="D44" s="4">
        <v>2890.8711943190801</v>
      </c>
      <c r="E44" s="4">
        <v>2869.29189932703</v>
      </c>
      <c r="F44" s="4">
        <v>2847.2700199310384</v>
      </c>
      <c r="G44" s="4">
        <v>2824.8160531160124</v>
      </c>
      <c r="H44" s="4">
        <v>2802.0192644991207</v>
      </c>
      <c r="I44" s="4">
        <v>2839.4359265955031</v>
      </c>
      <c r="J44" s="4">
        <v>2876.9389634255072</v>
      </c>
      <c r="K44" s="4">
        <v>2914.5269949646108</v>
      </c>
      <c r="L44" s="4">
        <v>2952.198670431083</v>
      </c>
      <c r="M44" s="4">
        <v>2989.9526675154912</v>
      </c>
      <c r="N44" s="4">
        <v>3022.1811815422066</v>
      </c>
      <c r="O44" s="4">
        <v>3054.4573529944882</v>
      </c>
      <c r="P44" s="4">
        <v>3086.7804838934771</v>
      </c>
      <c r="Q44" s="4">
        <v>3119.1498898239952</v>
      </c>
      <c r="R44" s="4">
        <v>3151.5648996066652</v>
      </c>
      <c r="S44" s="4">
        <v>3167.7223300736446</v>
      </c>
      <c r="T44" s="4">
        <v>3183.8265856945086</v>
      </c>
      <c r="U44" s="4">
        <v>3199.8783586457894</v>
      </c>
      <c r="V44" s="4">
        <v>3215.8783291425198</v>
      </c>
      <c r="W44" s="4">
        <v>3231.827165695483</v>
      </c>
      <c r="X44" s="4">
        <v>3245.023477125761</v>
      </c>
      <c r="Y44" s="4">
        <v>3258.1610440444697</v>
      </c>
      <c r="Z44" s="4">
        <v>3271.2405366210405</v>
      </c>
      <c r="AA44" s="4">
        <v>3284.2626148696027</v>
      </c>
      <c r="AB44" s="4">
        <v>3297.2279288406462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2911.9970703844333</v>
      </c>
      <c r="D45" s="4">
        <v>2890.8711943190801</v>
      </c>
      <c r="E45" s="4">
        <v>2869.29189932703</v>
      </c>
      <c r="F45" s="4">
        <v>2847.2700199310384</v>
      </c>
      <c r="G45" s="4">
        <v>2824.8160531160124</v>
      </c>
      <c r="H45" s="4">
        <v>2802.0192644991207</v>
      </c>
      <c r="I45" s="4">
        <v>2839.4359265955031</v>
      </c>
      <c r="J45" s="4">
        <v>2876.9389634255072</v>
      </c>
      <c r="K45" s="4">
        <v>2914.5269949646108</v>
      </c>
      <c r="L45" s="4">
        <v>2952.198670431083</v>
      </c>
      <c r="M45" s="4">
        <v>2989.9526675154912</v>
      </c>
      <c r="N45" s="4">
        <v>3022.1811815422066</v>
      </c>
      <c r="O45" s="4">
        <v>3054.4573529944882</v>
      </c>
      <c r="P45" s="4">
        <v>3086.7804838934771</v>
      </c>
      <c r="Q45" s="4">
        <v>3119.1498898239952</v>
      </c>
      <c r="R45" s="4">
        <v>3151.5648996066652</v>
      </c>
      <c r="S45" s="4">
        <v>3167.7223300736446</v>
      </c>
      <c r="T45" s="4">
        <v>3183.8265856945086</v>
      </c>
      <c r="U45" s="4">
        <v>3199.8783586457894</v>
      </c>
      <c r="V45" s="4">
        <v>3215.8783291425198</v>
      </c>
      <c r="W45" s="4">
        <v>3231.827165695483</v>
      </c>
      <c r="X45" s="4">
        <v>3245.023477125761</v>
      </c>
      <c r="Y45" s="4">
        <v>3258.1610440444697</v>
      </c>
      <c r="Z45" s="4">
        <v>3271.2405366210405</v>
      </c>
      <c r="AA45" s="4">
        <v>3284.2626148696027</v>
      </c>
      <c r="AB45" s="4">
        <v>3297.2279288406462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2911.9970703844333</v>
      </c>
      <c r="D46" s="4">
        <v>2890.8711943190801</v>
      </c>
      <c r="E46" s="4">
        <v>2869.29189932703</v>
      </c>
      <c r="F46" s="4">
        <v>2847.2700199310384</v>
      </c>
      <c r="G46" s="4">
        <v>2824.8160531160124</v>
      </c>
      <c r="H46" s="4">
        <v>2802.0192644991207</v>
      </c>
      <c r="I46" s="4">
        <v>2839.4359265955031</v>
      </c>
      <c r="J46" s="4">
        <v>2876.9389634255072</v>
      </c>
      <c r="K46" s="4">
        <v>2914.5269949646108</v>
      </c>
      <c r="L46" s="4">
        <v>2952.198670431083</v>
      </c>
      <c r="M46" s="4">
        <v>2989.9526675154912</v>
      </c>
      <c r="N46" s="4">
        <v>3022.1811815422066</v>
      </c>
      <c r="O46" s="4">
        <v>3054.4573529944882</v>
      </c>
      <c r="P46" s="4">
        <v>3086.7804838934771</v>
      </c>
      <c r="Q46" s="4">
        <v>3119.1498898239952</v>
      </c>
      <c r="R46" s="4">
        <v>3151.5648996066652</v>
      </c>
      <c r="S46" s="4">
        <v>3167.7223300736446</v>
      </c>
      <c r="T46" s="4">
        <v>3183.8265856945086</v>
      </c>
      <c r="U46" s="4">
        <v>3199.8783586457894</v>
      </c>
      <c r="V46" s="4">
        <v>3215.8783291425198</v>
      </c>
      <c r="W46" s="4">
        <v>3231.827165695483</v>
      </c>
      <c r="X46" s="4">
        <v>3245.023477125761</v>
      </c>
      <c r="Y46" s="4">
        <v>3258.1610440444697</v>
      </c>
      <c r="Z46" s="4">
        <v>3271.2405366210405</v>
      </c>
      <c r="AA46" s="4">
        <v>3284.2626148696027</v>
      </c>
      <c r="AB46" s="4">
        <v>3297.2279288406462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2911.9970703844333</v>
      </c>
      <c r="D47" s="4">
        <v>2890.8711943190801</v>
      </c>
      <c r="E47" s="4">
        <v>2869.29189932703</v>
      </c>
      <c r="F47" s="4">
        <v>2847.2700199310384</v>
      </c>
      <c r="G47" s="4">
        <v>2824.8160531160124</v>
      </c>
      <c r="H47" s="4">
        <v>2802.0192644991207</v>
      </c>
      <c r="I47" s="4">
        <v>2839.4359265955031</v>
      </c>
      <c r="J47" s="4">
        <v>2876.9389634255072</v>
      </c>
      <c r="K47" s="4">
        <v>2914.5269949646108</v>
      </c>
      <c r="L47" s="4">
        <v>2952.198670431083</v>
      </c>
      <c r="M47" s="4">
        <v>2989.9526675154912</v>
      </c>
      <c r="N47" s="4">
        <v>3022.1811815422066</v>
      </c>
      <c r="O47" s="4">
        <v>3054.4573529944882</v>
      </c>
      <c r="P47" s="4">
        <v>3086.7804838934771</v>
      </c>
      <c r="Q47" s="4">
        <v>3119.1498898239952</v>
      </c>
      <c r="R47" s="4">
        <v>3151.5648996066652</v>
      </c>
      <c r="S47" s="4">
        <v>3167.7223300736446</v>
      </c>
      <c r="T47" s="4">
        <v>3183.8265856945086</v>
      </c>
      <c r="U47" s="4">
        <v>3199.8783586457894</v>
      </c>
      <c r="V47" s="4">
        <v>3215.8783291425198</v>
      </c>
      <c r="W47" s="4">
        <v>3231.827165695483</v>
      </c>
      <c r="X47" s="4">
        <v>3245.023477125761</v>
      </c>
      <c r="Y47" s="4">
        <v>3258.1610440444697</v>
      </c>
      <c r="Z47" s="4">
        <v>3271.2405366210405</v>
      </c>
      <c r="AA47" s="4">
        <v>3284.2626148696027</v>
      </c>
      <c r="AB47" s="4">
        <v>3297.2279288406462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2911.9970703844333</v>
      </c>
      <c r="D48" s="4">
        <v>2890.8711943190801</v>
      </c>
      <c r="E48" s="4">
        <v>2869.29189932703</v>
      </c>
      <c r="F48" s="4">
        <v>2847.2700199310384</v>
      </c>
      <c r="G48" s="4">
        <v>2824.8160531160124</v>
      </c>
      <c r="H48" s="4">
        <v>2802.0192644991207</v>
      </c>
      <c r="I48" s="4">
        <v>2839.4359265955031</v>
      </c>
      <c r="J48" s="4">
        <v>2876.9389634255072</v>
      </c>
      <c r="K48" s="4">
        <v>2914.5269949646108</v>
      </c>
      <c r="L48" s="4">
        <v>2952.198670431083</v>
      </c>
      <c r="M48" s="4">
        <v>2989.9526675154912</v>
      </c>
      <c r="N48" s="4">
        <v>3022.1811815422066</v>
      </c>
      <c r="O48" s="4">
        <v>3054.4573529944882</v>
      </c>
      <c r="P48" s="4">
        <v>3086.7804838934771</v>
      </c>
      <c r="Q48" s="4">
        <v>3119.1498898239952</v>
      </c>
      <c r="R48" s="4">
        <v>3151.5648996066652</v>
      </c>
      <c r="S48" s="4">
        <v>3167.7223300736446</v>
      </c>
      <c r="T48" s="4">
        <v>3183.8265856945086</v>
      </c>
      <c r="U48" s="4">
        <v>3199.8783586457894</v>
      </c>
      <c r="V48" s="4">
        <v>3215.8783291425198</v>
      </c>
      <c r="W48" s="4">
        <v>3231.827165695483</v>
      </c>
      <c r="X48" s="4">
        <v>3245.023477125761</v>
      </c>
      <c r="Y48" s="4">
        <v>3258.1610440444697</v>
      </c>
      <c r="Z48" s="4">
        <v>3271.2405366210405</v>
      </c>
      <c r="AA48" s="4">
        <v>3284.2626148696027</v>
      </c>
      <c r="AB48" s="4">
        <v>3297.2279288406462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2911.9970703844333</v>
      </c>
      <c r="D49" s="4">
        <v>2890.8711943190801</v>
      </c>
      <c r="E49" s="4">
        <v>2869.29189932703</v>
      </c>
      <c r="F49" s="4">
        <v>2847.2700199310384</v>
      </c>
      <c r="G49" s="4">
        <v>2824.8160531160124</v>
      </c>
      <c r="H49" s="4">
        <v>2802.0192644991207</v>
      </c>
      <c r="I49" s="4">
        <v>2839.4359265955031</v>
      </c>
      <c r="J49" s="4">
        <v>2876.9389634255072</v>
      </c>
      <c r="K49" s="4">
        <v>2914.5269949646108</v>
      </c>
      <c r="L49" s="4">
        <v>2952.198670431083</v>
      </c>
      <c r="M49" s="4">
        <v>2989.9526675154912</v>
      </c>
      <c r="N49" s="4">
        <v>3022.1811815422066</v>
      </c>
      <c r="O49" s="4">
        <v>3054.4573529944882</v>
      </c>
      <c r="P49" s="4">
        <v>3086.7804838934771</v>
      </c>
      <c r="Q49" s="4">
        <v>3119.1498898239952</v>
      </c>
      <c r="R49" s="4">
        <v>3151.5648996066652</v>
      </c>
      <c r="S49" s="4">
        <v>3167.7223300736446</v>
      </c>
      <c r="T49" s="4">
        <v>3183.8265856945086</v>
      </c>
      <c r="U49" s="4">
        <v>3199.8783586457894</v>
      </c>
      <c r="V49" s="4">
        <v>3215.8783291425198</v>
      </c>
      <c r="W49" s="4">
        <v>3231.827165695483</v>
      </c>
      <c r="X49" s="4">
        <v>3245.023477125761</v>
      </c>
      <c r="Y49" s="4">
        <v>3258.1610440444697</v>
      </c>
      <c r="Z49" s="4">
        <v>3271.2405366210405</v>
      </c>
      <c r="AA49" s="4">
        <v>3284.2626148696027</v>
      </c>
      <c r="AB49" s="4">
        <v>3297.2279288406462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2911.9970703844333</v>
      </c>
      <c r="D50" s="4">
        <v>2890.8711943190801</v>
      </c>
      <c r="E50" s="4">
        <v>2869.29189932703</v>
      </c>
      <c r="F50" s="4">
        <v>2847.2700199310384</v>
      </c>
      <c r="G50" s="4">
        <v>2824.8160531160124</v>
      </c>
      <c r="H50" s="4">
        <v>2802.0192644991207</v>
      </c>
      <c r="I50" s="4">
        <v>2839.4359265955031</v>
      </c>
      <c r="J50" s="4">
        <v>2876.9389634255072</v>
      </c>
      <c r="K50" s="4">
        <v>2914.5269949646108</v>
      </c>
      <c r="L50" s="4">
        <v>2952.198670431083</v>
      </c>
      <c r="M50" s="4">
        <v>2989.9526675154912</v>
      </c>
      <c r="N50" s="4">
        <v>3022.1811815422066</v>
      </c>
      <c r="O50" s="4">
        <v>3054.4573529944882</v>
      </c>
      <c r="P50" s="4">
        <v>3086.7804838934771</v>
      </c>
      <c r="Q50" s="4">
        <v>3119.1498898239952</v>
      </c>
      <c r="R50" s="4">
        <v>3151.5648996066652</v>
      </c>
      <c r="S50" s="4">
        <v>3167.7223300736446</v>
      </c>
      <c r="T50" s="4">
        <v>3183.8265856945086</v>
      </c>
      <c r="U50" s="4">
        <v>3199.8783586457894</v>
      </c>
      <c r="V50" s="4">
        <v>3215.8783291425198</v>
      </c>
      <c r="W50" s="4">
        <v>3231.827165695483</v>
      </c>
      <c r="X50" s="4">
        <v>3245.023477125761</v>
      </c>
      <c r="Y50" s="4">
        <v>3258.1610440444697</v>
      </c>
      <c r="Z50" s="4">
        <v>3271.2405366210405</v>
      </c>
      <c r="AA50" s="4">
        <v>3284.2626148696027</v>
      </c>
      <c r="AB50" s="4">
        <v>3297.2279288406462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2911.9970703844333</v>
      </c>
      <c r="D51" s="4">
        <v>2890.8711943190801</v>
      </c>
      <c r="E51" s="4">
        <v>2869.29189932703</v>
      </c>
      <c r="F51" s="4">
        <v>2847.2700199310384</v>
      </c>
      <c r="G51" s="4">
        <v>2824.8160531160124</v>
      </c>
      <c r="H51" s="4">
        <v>2802.0192644991207</v>
      </c>
      <c r="I51" s="4">
        <v>2839.4359265955031</v>
      </c>
      <c r="J51" s="4">
        <v>2876.9389634255072</v>
      </c>
      <c r="K51" s="4">
        <v>2914.5269949646108</v>
      </c>
      <c r="L51" s="4">
        <v>2952.198670431083</v>
      </c>
      <c r="M51" s="4">
        <v>2989.9526675154912</v>
      </c>
      <c r="N51" s="4">
        <v>3022.1811815422066</v>
      </c>
      <c r="O51" s="4">
        <v>3054.4573529944882</v>
      </c>
      <c r="P51" s="4">
        <v>3086.7804838934771</v>
      </c>
      <c r="Q51" s="4">
        <v>3119.1498898239952</v>
      </c>
      <c r="R51" s="4">
        <v>3151.5648996066652</v>
      </c>
      <c r="S51" s="4">
        <v>3167.7223300736446</v>
      </c>
      <c r="T51" s="4">
        <v>3183.8265856945086</v>
      </c>
      <c r="U51" s="4">
        <v>3199.8783586457894</v>
      </c>
      <c r="V51" s="4">
        <v>3215.8783291425198</v>
      </c>
      <c r="W51" s="4">
        <v>3231.827165695483</v>
      </c>
      <c r="X51" s="4">
        <v>3245.023477125761</v>
      </c>
      <c r="Y51" s="4">
        <v>3258.1610440444697</v>
      </c>
      <c r="Z51" s="4">
        <v>3271.2405366210405</v>
      </c>
      <c r="AA51" s="4">
        <v>3284.2626148696027</v>
      </c>
      <c r="AB51" s="4">
        <v>3297.2279288406462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2911.9970703844333</v>
      </c>
      <c r="D52" s="4">
        <v>2890.8711943190801</v>
      </c>
      <c r="E52" s="4">
        <v>2869.29189932703</v>
      </c>
      <c r="F52" s="4">
        <v>2847.2700199310384</v>
      </c>
      <c r="G52" s="4">
        <v>2824.8160531160124</v>
      </c>
      <c r="H52" s="4">
        <v>2802.0192644991207</v>
      </c>
      <c r="I52" s="4">
        <v>2839.4359265955031</v>
      </c>
      <c r="J52" s="4">
        <v>2876.9389634255072</v>
      </c>
      <c r="K52" s="4">
        <v>2914.5269949646108</v>
      </c>
      <c r="L52" s="4">
        <v>2952.198670431083</v>
      </c>
      <c r="M52" s="4">
        <v>2989.9526675154912</v>
      </c>
      <c r="N52" s="4">
        <v>3022.1811815422066</v>
      </c>
      <c r="O52" s="4">
        <v>3054.4573529944882</v>
      </c>
      <c r="P52" s="4">
        <v>3086.7804838934771</v>
      </c>
      <c r="Q52" s="4">
        <v>3119.1498898239952</v>
      </c>
      <c r="R52" s="4">
        <v>3151.5648996066652</v>
      </c>
      <c r="S52" s="4">
        <v>3167.7223300736446</v>
      </c>
      <c r="T52" s="4">
        <v>3183.8265856945086</v>
      </c>
      <c r="U52" s="4">
        <v>3199.8783586457894</v>
      </c>
      <c r="V52" s="4">
        <v>3215.8783291425198</v>
      </c>
      <c r="W52" s="4">
        <v>3231.827165695483</v>
      </c>
      <c r="X52" s="4">
        <v>3245.023477125761</v>
      </c>
      <c r="Y52" s="4">
        <v>3258.1610440444697</v>
      </c>
      <c r="Z52" s="4">
        <v>3271.2405366210405</v>
      </c>
      <c r="AA52" s="4">
        <v>3284.2626148696027</v>
      </c>
      <c r="AB52" s="4">
        <v>3297.2279288406462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2911.9970703844333</v>
      </c>
      <c r="D53" s="4">
        <v>2890.8711943190801</v>
      </c>
      <c r="E53" s="4">
        <v>2869.29189932703</v>
      </c>
      <c r="F53" s="4">
        <v>2847.2700199310384</v>
      </c>
      <c r="G53" s="4">
        <v>2824.8160531160124</v>
      </c>
      <c r="H53" s="4">
        <v>2802.0192644991207</v>
      </c>
      <c r="I53" s="4">
        <v>2839.4359265955031</v>
      </c>
      <c r="J53" s="4">
        <v>2876.9389634255072</v>
      </c>
      <c r="K53" s="4">
        <v>2914.5269949646108</v>
      </c>
      <c r="L53" s="4">
        <v>2952.198670431083</v>
      </c>
      <c r="M53" s="4">
        <v>2989.9526675154912</v>
      </c>
      <c r="N53" s="4">
        <v>3022.1811815422066</v>
      </c>
      <c r="O53" s="4">
        <v>3054.4573529944882</v>
      </c>
      <c r="P53" s="4">
        <v>3086.7804838934771</v>
      </c>
      <c r="Q53" s="4">
        <v>3119.1498898239952</v>
      </c>
      <c r="R53" s="4">
        <v>3151.5648996066652</v>
      </c>
      <c r="S53" s="4">
        <v>3167.7223300736446</v>
      </c>
      <c r="T53" s="4">
        <v>3183.8265856945086</v>
      </c>
      <c r="U53" s="4">
        <v>3199.8783586457894</v>
      </c>
      <c r="V53" s="4">
        <v>3215.8783291425198</v>
      </c>
      <c r="W53" s="4">
        <v>3231.827165695483</v>
      </c>
      <c r="X53" s="4">
        <v>3245.023477125761</v>
      </c>
      <c r="Y53" s="4">
        <v>3258.1610440444697</v>
      </c>
      <c r="Z53" s="4">
        <v>3271.2405366210405</v>
      </c>
      <c r="AA53" s="4">
        <v>3284.2626148696027</v>
      </c>
      <c r="AB53" s="4">
        <v>3297.2279288406462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2911.9970703844333</v>
      </c>
      <c r="D54" s="4">
        <v>2890.8711943190801</v>
      </c>
      <c r="E54" s="4">
        <v>2869.29189932703</v>
      </c>
      <c r="F54" s="4">
        <v>2847.2700199310384</v>
      </c>
      <c r="G54" s="4">
        <v>2824.8160531160124</v>
      </c>
      <c r="H54" s="4">
        <v>2802.0192644991207</v>
      </c>
      <c r="I54" s="4">
        <v>2839.4359265955031</v>
      </c>
      <c r="J54" s="4">
        <v>2876.9389634255072</v>
      </c>
      <c r="K54" s="4">
        <v>2914.5269949646108</v>
      </c>
      <c r="L54" s="4">
        <v>2952.198670431083</v>
      </c>
      <c r="M54" s="4">
        <v>2989.9526675154912</v>
      </c>
      <c r="N54" s="4">
        <v>3022.1811815422066</v>
      </c>
      <c r="O54" s="4">
        <v>3054.4573529944882</v>
      </c>
      <c r="P54" s="4">
        <v>3086.7804838934771</v>
      </c>
      <c r="Q54" s="4">
        <v>3119.1498898239952</v>
      </c>
      <c r="R54" s="4">
        <v>3151.5648996066652</v>
      </c>
      <c r="S54" s="4">
        <v>3167.7223300736446</v>
      </c>
      <c r="T54" s="4">
        <v>3183.8265856945086</v>
      </c>
      <c r="U54" s="4">
        <v>3199.8783586457894</v>
      </c>
      <c r="V54" s="4">
        <v>3215.8783291425198</v>
      </c>
      <c r="W54" s="4">
        <v>3231.827165695483</v>
      </c>
      <c r="X54" s="4">
        <v>3245.023477125761</v>
      </c>
      <c r="Y54" s="4">
        <v>3258.1610440444697</v>
      </c>
      <c r="Z54" s="4">
        <v>3271.2405366210405</v>
      </c>
      <c r="AA54" s="4">
        <v>3284.2626148696027</v>
      </c>
      <c r="AB54" s="4">
        <v>3297.2279288406462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2911.9970703844333</v>
      </c>
      <c r="D55" s="4">
        <v>2890.8711943190801</v>
      </c>
      <c r="E55" s="4">
        <v>2869.29189932703</v>
      </c>
      <c r="F55" s="4">
        <v>2847.2700199310384</v>
      </c>
      <c r="G55" s="4">
        <v>2824.8160531160124</v>
      </c>
      <c r="H55" s="4">
        <v>2802.0192644991207</v>
      </c>
      <c r="I55" s="4">
        <v>2839.4359265955031</v>
      </c>
      <c r="J55" s="4">
        <v>2876.9389634255072</v>
      </c>
      <c r="K55" s="4">
        <v>2914.5269949646108</v>
      </c>
      <c r="L55" s="4">
        <v>2952.198670431083</v>
      </c>
      <c r="M55" s="4">
        <v>2989.9526675154912</v>
      </c>
      <c r="N55" s="4">
        <v>3022.1811815422066</v>
      </c>
      <c r="O55" s="4">
        <v>3054.4573529944882</v>
      </c>
      <c r="P55" s="4">
        <v>3086.7804838934771</v>
      </c>
      <c r="Q55" s="4">
        <v>3119.1498898239952</v>
      </c>
      <c r="R55" s="4">
        <v>3151.5648996066652</v>
      </c>
      <c r="S55" s="4">
        <v>3167.7223300736446</v>
      </c>
      <c r="T55" s="4">
        <v>3183.8265856945086</v>
      </c>
      <c r="U55" s="4">
        <v>3199.8783586457894</v>
      </c>
      <c r="V55" s="4">
        <v>3215.8783291425198</v>
      </c>
      <c r="W55" s="4">
        <v>3231.827165695483</v>
      </c>
      <c r="X55" s="4">
        <v>3245.023477125761</v>
      </c>
      <c r="Y55" s="4">
        <v>3258.1610440444697</v>
      </c>
      <c r="Z55" s="4">
        <v>3271.2405366210405</v>
      </c>
      <c r="AA55" s="4">
        <v>3284.2626148696027</v>
      </c>
      <c r="AB55" s="4">
        <v>3297.2279288406462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2911.9970703844333</v>
      </c>
      <c r="D56" s="4">
        <v>2890.8711943190801</v>
      </c>
      <c r="E56" s="4">
        <v>2869.29189932703</v>
      </c>
      <c r="F56" s="4">
        <v>2847.2700199310384</v>
      </c>
      <c r="G56" s="4">
        <v>2824.8160531160124</v>
      </c>
      <c r="H56" s="4">
        <v>2802.0192644991207</v>
      </c>
      <c r="I56" s="4">
        <v>2839.4359265955031</v>
      </c>
      <c r="J56" s="4">
        <v>2876.9389634255072</v>
      </c>
      <c r="K56" s="4">
        <v>2914.5269949646108</v>
      </c>
      <c r="L56" s="4">
        <v>2952.198670431083</v>
      </c>
      <c r="M56" s="4">
        <v>2989.9526675154912</v>
      </c>
      <c r="N56" s="4">
        <v>3022.1811815422066</v>
      </c>
      <c r="O56" s="4">
        <v>3054.4573529944882</v>
      </c>
      <c r="P56" s="4">
        <v>3086.7804838934771</v>
      </c>
      <c r="Q56" s="4">
        <v>3119.1498898239952</v>
      </c>
      <c r="R56" s="4">
        <v>3151.5648996066652</v>
      </c>
      <c r="S56" s="4">
        <v>3167.7223300736446</v>
      </c>
      <c r="T56" s="4">
        <v>3183.8265856945086</v>
      </c>
      <c r="U56" s="4">
        <v>3199.8783586457894</v>
      </c>
      <c r="V56" s="4">
        <v>3215.8783291425198</v>
      </c>
      <c r="W56" s="4">
        <v>3231.827165695483</v>
      </c>
      <c r="X56" s="4">
        <v>3245.023477125761</v>
      </c>
      <c r="Y56" s="4">
        <v>3258.1610440444697</v>
      </c>
      <c r="Z56" s="4">
        <v>3271.2405366210405</v>
      </c>
      <c r="AA56" s="4">
        <v>3284.2626148696027</v>
      </c>
      <c r="AB56" s="4">
        <v>3297.2279288406462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2911.9970703844333</v>
      </c>
      <c r="D57" s="4">
        <v>2890.8711943190801</v>
      </c>
      <c r="E57" s="4">
        <v>2869.29189932703</v>
      </c>
      <c r="F57" s="4">
        <v>2847.2700199310384</v>
      </c>
      <c r="G57" s="4">
        <v>2824.8160531160124</v>
      </c>
      <c r="H57" s="4">
        <v>2802.0192644991207</v>
      </c>
      <c r="I57" s="4">
        <v>2839.4359265955031</v>
      </c>
      <c r="J57" s="4">
        <v>2876.9389634255072</v>
      </c>
      <c r="K57" s="4">
        <v>2914.5269949646108</v>
      </c>
      <c r="L57" s="4">
        <v>2952.198670431083</v>
      </c>
      <c r="M57" s="4">
        <v>2989.9526675154912</v>
      </c>
      <c r="N57" s="4">
        <v>3022.1811815422066</v>
      </c>
      <c r="O57" s="4">
        <v>3054.4573529944882</v>
      </c>
      <c r="P57" s="4">
        <v>3086.7804838934771</v>
      </c>
      <c r="Q57" s="4">
        <v>3119.1498898239952</v>
      </c>
      <c r="R57" s="4">
        <v>3151.5648996066652</v>
      </c>
      <c r="S57" s="4">
        <v>3167.7223300736446</v>
      </c>
      <c r="T57" s="4">
        <v>3183.8265856945086</v>
      </c>
      <c r="U57" s="4">
        <v>3199.8783586457894</v>
      </c>
      <c r="V57" s="4">
        <v>3215.8783291425198</v>
      </c>
      <c r="W57" s="4">
        <v>3231.827165695483</v>
      </c>
      <c r="X57" s="4">
        <v>3245.023477125761</v>
      </c>
      <c r="Y57" s="4">
        <v>3258.1610440444697</v>
      </c>
      <c r="Z57" s="4">
        <v>3271.2405366210405</v>
      </c>
      <c r="AA57" s="4">
        <v>3284.2626148696027</v>
      </c>
      <c r="AB57" s="4">
        <v>3297.2279288406462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2911.9970703844333</v>
      </c>
      <c r="D58" s="4">
        <v>2890.8711943190801</v>
      </c>
      <c r="E58" s="4">
        <v>2869.29189932703</v>
      </c>
      <c r="F58" s="4">
        <v>2847.2700199310384</v>
      </c>
      <c r="G58" s="4">
        <v>2824.8160531160124</v>
      </c>
      <c r="H58" s="4">
        <v>2802.0192644991207</v>
      </c>
      <c r="I58" s="4">
        <v>2839.4359265955031</v>
      </c>
      <c r="J58" s="4">
        <v>2876.9389634255072</v>
      </c>
      <c r="K58" s="4">
        <v>2914.5269949646108</v>
      </c>
      <c r="L58" s="4">
        <v>2952.198670431083</v>
      </c>
      <c r="M58" s="4">
        <v>2989.9526675154912</v>
      </c>
      <c r="N58" s="4">
        <v>3022.1811815422066</v>
      </c>
      <c r="O58" s="4">
        <v>3054.4573529944882</v>
      </c>
      <c r="P58" s="4">
        <v>3086.7804838934771</v>
      </c>
      <c r="Q58" s="4">
        <v>3119.1498898239952</v>
      </c>
      <c r="R58" s="4">
        <v>3151.5648996066652</v>
      </c>
      <c r="S58" s="4">
        <v>3167.7223300736446</v>
      </c>
      <c r="T58" s="4">
        <v>3183.8265856945086</v>
      </c>
      <c r="U58" s="4">
        <v>3199.8783586457894</v>
      </c>
      <c r="V58" s="4">
        <v>3215.8783291425198</v>
      </c>
      <c r="W58" s="4">
        <v>3231.827165695483</v>
      </c>
      <c r="X58" s="4">
        <v>3245.023477125761</v>
      </c>
      <c r="Y58" s="4">
        <v>3258.1610440444697</v>
      </c>
      <c r="Z58" s="4">
        <v>3271.2405366210405</v>
      </c>
      <c r="AA58" s="4">
        <v>3284.2626148696027</v>
      </c>
      <c r="AB58" s="4">
        <v>3297.2279288406462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2911.9970703844333</v>
      </c>
      <c r="D59" s="4">
        <v>2890.8711943190801</v>
      </c>
      <c r="E59" s="4">
        <v>2869.29189932703</v>
      </c>
      <c r="F59" s="4">
        <v>2847.2700199310384</v>
      </c>
      <c r="G59" s="4">
        <v>2824.8160531160124</v>
      </c>
      <c r="H59" s="4">
        <v>2802.0192644991207</v>
      </c>
      <c r="I59" s="4">
        <v>2839.4359265955031</v>
      </c>
      <c r="J59" s="4">
        <v>2876.9389634255072</v>
      </c>
      <c r="K59" s="4">
        <v>2914.5269949646108</v>
      </c>
      <c r="L59" s="4">
        <v>2952.198670431083</v>
      </c>
      <c r="M59" s="4">
        <v>2989.9526675154912</v>
      </c>
      <c r="N59" s="4">
        <v>3022.1811815422066</v>
      </c>
      <c r="O59" s="4">
        <v>3054.4573529944882</v>
      </c>
      <c r="P59" s="4">
        <v>3086.7804838934771</v>
      </c>
      <c r="Q59" s="4">
        <v>3119.1498898239952</v>
      </c>
      <c r="R59" s="4">
        <v>3151.5648996066652</v>
      </c>
      <c r="S59" s="4">
        <v>3167.7223300736446</v>
      </c>
      <c r="T59" s="4">
        <v>3183.8265856945086</v>
      </c>
      <c r="U59" s="4">
        <v>3199.8783586457894</v>
      </c>
      <c r="V59" s="4">
        <v>3215.8783291425198</v>
      </c>
      <c r="W59" s="4">
        <v>3231.827165695483</v>
      </c>
      <c r="X59" s="4">
        <v>3245.023477125761</v>
      </c>
      <c r="Y59" s="4">
        <v>3258.1610440444697</v>
      </c>
      <c r="Z59" s="4">
        <v>3271.2405366210405</v>
      </c>
      <c r="AA59" s="4">
        <v>3284.2626148696027</v>
      </c>
      <c r="AB59" s="4">
        <v>3297.2279288406462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2911.9970703844333</v>
      </c>
      <c r="D60" s="4">
        <v>2890.8711943190801</v>
      </c>
      <c r="E60" s="4">
        <v>2869.29189932703</v>
      </c>
      <c r="F60" s="4">
        <v>2847.2700199310384</v>
      </c>
      <c r="G60" s="4">
        <v>2824.8160531160124</v>
      </c>
      <c r="H60" s="4">
        <v>2802.0192644991207</v>
      </c>
      <c r="I60" s="4">
        <v>2839.4359265955031</v>
      </c>
      <c r="J60" s="4">
        <v>2876.9389634255072</v>
      </c>
      <c r="K60" s="4">
        <v>2914.5269949646108</v>
      </c>
      <c r="L60" s="4">
        <v>2952.198670431083</v>
      </c>
      <c r="M60" s="4">
        <v>2989.9526675154912</v>
      </c>
      <c r="N60" s="4">
        <v>3022.1811815422066</v>
      </c>
      <c r="O60" s="4">
        <v>3054.4573529944882</v>
      </c>
      <c r="P60" s="4">
        <v>3086.7804838934771</v>
      </c>
      <c r="Q60" s="4">
        <v>3119.1498898239952</v>
      </c>
      <c r="R60" s="4">
        <v>3151.5648996066652</v>
      </c>
      <c r="S60" s="4">
        <v>3167.7223300736446</v>
      </c>
      <c r="T60" s="4">
        <v>3183.8265856945086</v>
      </c>
      <c r="U60" s="4">
        <v>3199.8783586457894</v>
      </c>
      <c r="V60" s="4">
        <v>3215.8783291425198</v>
      </c>
      <c r="W60" s="4">
        <v>3231.827165695483</v>
      </c>
      <c r="X60" s="4">
        <v>3245.023477125761</v>
      </c>
      <c r="Y60" s="4">
        <v>3258.1610440444697</v>
      </c>
      <c r="Z60" s="4">
        <v>3271.2405366210405</v>
      </c>
      <c r="AA60" s="4">
        <v>3284.2626148696027</v>
      </c>
      <c r="AB60" s="4">
        <v>3297.2279288406462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2911.9970703844333</v>
      </c>
      <c r="D61" s="4">
        <v>2890.8711943190801</v>
      </c>
      <c r="E61" s="4">
        <v>2869.29189932703</v>
      </c>
      <c r="F61" s="4">
        <v>2847.2700199310384</v>
      </c>
      <c r="G61" s="4">
        <v>2824.8160531160124</v>
      </c>
      <c r="H61" s="4">
        <v>2802.0192644991207</v>
      </c>
      <c r="I61" s="4">
        <v>2839.4359265955031</v>
      </c>
      <c r="J61" s="4">
        <v>2876.9389634255072</v>
      </c>
      <c r="K61" s="4">
        <v>2914.5269949646108</v>
      </c>
      <c r="L61" s="4">
        <v>2952.198670431083</v>
      </c>
      <c r="M61" s="4">
        <v>2989.9526675154912</v>
      </c>
      <c r="N61" s="4">
        <v>3022.1811815422066</v>
      </c>
      <c r="O61" s="4">
        <v>3054.4573529944882</v>
      </c>
      <c r="P61" s="4">
        <v>3086.7804838934771</v>
      </c>
      <c r="Q61" s="4">
        <v>3119.1498898239952</v>
      </c>
      <c r="R61" s="4">
        <v>3151.5648996066652</v>
      </c>
      <c r="S61" s="4">
        <v>3167.7223300736446</v>
      </c>
      <c r="T61" s="4">
        <v>3183.8265856945086</v>
      </c>
      <c r="U61" s="4">
        <v>3199.8783586457894</v>
      </c>
      <c r="V61" s="4">
        <v>3215.8783291425198</v>
      </c>
      <c r="W61" s="4">
        <v>3231.827165695483</v>
      </c>
      <c r="X61" s="4">
        <v>3245.023477125761</v>
      </c>
      <c r="Y61" s="4">
        <v>3258.1610440444697</v>
      </c>
      <c r="Z61" s="4">
        <v>3271.2405366210405</v>
      </c>
      <c r="AA61" s="4">
        <v>3284.2626148696027</v>
      </c>
      <c r="AB61" s="4">
        <v>3297.2279288406462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2911.9970703844333</v>
      </c>
      <c r="D62" s="4">
        <v>2890.8711943190801</v>
      </c>
      <c r="E62" s="4">
        <v>2869.29189932703</v>
      </c>
      <c r="F62" s="4">
        <v>2847.2700199310384</v>
      </c>
      <c r="G62" s="4">
        <v>2824.8160531160124</v>
      </c>
      <c r="H62" s="4">
        <v>2802.0192644991207</v>
      </c>
      <c r="I62" s="4">
        <v>2839.4359265955031</v>
      </c>
      <c r="J62" s="4">
        <v>2876.9389634255072</v>
      </c>
      <c r="K62" s="4">
        <v>2914.5269949646108</v>
      </c>
      <c r="L62" s="4">
        <v>2952.198670431083</v>
      </c>
      <c r="M62" s="4">
        <v>2989.9526675154912</v>
      </c>
      <c r="N62" s="4">
        <v>3022.1811815422066</v>
      </c>
      <c r="O62" s="4">
        <v>3054.4573529944882</v>
      </c>
      <c r="P62" s="4">
        <v>3086.7804838934771</v>
      </c>
      <c r="Q62" s="4">
        <v>3119.1498898239952</v>
      </c>
      <c r="R62" s="4">
        <v>3151.5648996066652</v>
      </c>
      <c r="S62" s="4">
        <v>3167.7223300736446</v>
      </c>
      <c r="T62" s="4">
        <v>3183.8265856945086</v>
      </c>
      <c r="U62" s="4">
        <v>3199.8783586457894</v>
      </c>
      <c r="V62" s="4">
        <v>3215.8783291425198</v>
      </c>
      <c r="W62" s="4">
        <v>3231.827165695483</v>
      </c>
      <c r="X62" s="4">
        <v>3245.023477125761</v>
      </c>
      <c r="Y62" s="4">
        <v>3258.1610440444697</v>
      </c>
      <c r="Z62" s="4">
        <v>3271.2405366210405</v>
      </c>
      <c r="AA62" s="4">
        <v>3284.2626148696027</v>
      </c>
      <c r="AB62" s="4">
        <v>3297.2279288406462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2911.9970703844333</v>
      </c>
      <c r="D63" s="4">
        <v>2890.8711943190801</v>
      </c>
      <c r="E63" s="4">
        <v>2869.29189932703</v>
      </c>
      <c r="F63" s="4">
        <v>2847.2700199310384</v>
      </c>
      <c r="G63" s="4">
        <v>2824.8160531160124</v>
      </c>
      <c r="H63" s="4">
        <v>2802.0192644991207</v>
      </c>
      <c r="I63" s="4">
        <v>2839.4359265955031</v>
      </c>
      <c r="J63" s="4">
        <v>2876.9389634255072</v>
      </c>
      <c r="K63" s="4">
        <v>2914.5269949646108</v>
      </c>
      <c r="L63" s="4">
        <v>2952.198670431083</v>
      </c>
      <c r="M63" s="4">
        <v>2989.9526675154912</v>
      </c>
      <c r="N63" s="4">
        <v>3022.1811815422066</v>
      </c>
      <c r="O63" s="4">
        <v>3054.4573529944882</v>
      </c>
      <c r="P63" s="4">
        <v>3086.7804838934771</v>
      </c>
      <c r="Q63" s="4">
        <v>3119.1498898239952</v>
      </c>
      <c r="R63" s="4">
        <v>3151.5648996066652</v>
      </c>
      <c r="S63" s="4">
        <v>3167.7223300736446</v>
      </c>
      <c r="T63" s="4">
        <v>3183.8265856945086</v>
      </c>
      <c r="U63" s="4">
        <v>3199.8783586457894</v>
      </c>
      <c r="V63" s="4">
        <v>3215.8783291425198</v>
      </c>
      <c r="W63" s="4">
        <v>3231.827165695483</v>
      </c>
      <c r="X63" s="4">
        <v>3245.023477125761</v>
      </c>
      <c r="Y63" s="4">
        <v>3258.1610440444697</v>
      </c>
      <c r="Z63" s="4">
        <v>3271.2405366210405</v>
      </c>
      <c r="AA63" s="4">
        <v>3284.2626148696027</v>
      </c>
      <c r="AB63" s="4">
        <v>3297.2279288406462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2911.9970703844333</v>
      </c>
      <c r="D64" s="4">
        <v>2890.8711943190801</v>
      </c>
      <c r="E64" s="4">
        <v>2869.29189932703</v>
      </c>
      <c r="F64" s="4">
        <v>2847.2700199310384</v>
      </c>
      <c r="G64" s="4">
        <v>2824.8160531160124</v>
      </c>
      <c r="H64" s="4">
        <v>2802.0192644991207</v>
      </c>
      <c r="I64" s="4">
        <v>2839.4359265955031</v>
      </c>
      <c r="J64" s="4">
        <v>2876.9389634255072</v>
      </c>
      <c r="K64" s="4">
        <v>2914.5269949646108</v>
      </c>
      <c r="L64" s="4">
        <v>2952.198670431083</v>
      </c>
      <c r="M64" s="4">
        <v>2989.9526675154912</v>
      </c>
      <c r="N64" s="4">
        <v>3022.1811815422066</v>
      </c>
      <c r="O64" s="4">
        <v>3054.4573529944882</v>
      </c>
      <c r="P64" s="4">
        <v>3086.7804838934771</v>
      </c>
      <c r="Q64" s="4">
        <v>3119.1498898239952</v>
      </c>
      <c r="R64" s="4">
        <v>3151.5648996066652</v>
      </c>
      <c r="S64" s="4">
        <v>3167.7223300736446</v>
      </c>
      <c r="T64" s="4">
        <v>3183.8265856945086</v>
      </c>
      <c r="U64" s="4">
        <v>3199.8783586457894</v>
      </c>
      <c r="V64" s="4">
        <v>3215.8783291425198</v>
      </c>
      <c r="W64" s="4">
        <v>3231.827165695483</v>
      </c>
      <c r="X64" s="4">
        <v>3245.023477125761</v>
      </c>
      <c r="Y64" s="4">
        <v>3258.1610440444697</v>
      </c>
      <c r="Z64" s="4">
        <v>3271.2405366210405</v>
      </c>
      <c r="AA64" s="4">
        <v>3284.2626148696027</v>
      </c>
      <c r="AB64" s="4">
        <v>3297.2279288406462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2911.9970703844333</v>
      </c>
      <c r="D65" s="4">
        <v>2890.8711943190801</v>
      </c>
      <c r="E65" s="4">
        <v>2869.29189932703</v>
      </c>
      <c r="F65" s="4">
        <v>2847.2700199310384</v>
      </c>
      <c r="G65" s="4">
        <v>2824.8160531160124</v>
      </c>
      <c r="H65" s="4">
        <v>2802.0192644991207</v>
      </c>
      <c r="I65" s="4">
        <v>2839.4359265955031</v>
      </c>
      <c r="J65" s="4">
        <v>2876.9389634255072</v>
      </c>
      <c r="K65" s="4">
        <v>2914.5269949646108</v>
      </c>
      <c r="L65" s="4">
        <v>2952.198670431083</v>
      </c>
      <c r="M65" s="4">
        <v>2989.9526675154912</v>
      </c>
      <c r="N65" s="4">
        <v>3022.1811815422066</v>
      </c>
      <c r="O65" s="4">
        <v>3054.4573529944882</v>
      </c>
      <c r="P65" s="4">
        <v>3086.7804838934771</v>
      </c>
      <c r="Q65" s="4">
        <v>3119.1498898239952</v>
      </c>
      <c r="R65" s="4">
        <v>3151.5648996066652</v>
      </c>
      <c r="S65" s="4">
        <v>3167.7223300736446</v>
      </c>
      <c r="T65" s="4">
        <v>3183.8265856945086</v>
      </c>
      <c r="U65" s="4">
        <v>3199.8783586457894</v>
      </c>
      <c r="V65" s="4">
        <v>3215.8783291425198</v>
      </c>
      <c r="W65" s="4">
        <v>3231.827165695483</v>
      </c>
      <c r="X65" s="4">
        <v>3245.023477125761</v>
      </c>
      <c r="Y65" s="4">
        <v>3258.1610440444697</v>
      </c>
      <c r="Z65" s="4">
        <v>3271.2405366210405</v>
      </c>
      <c r="AA65" s="4">
        <v>3284.2626148696027</v>
      </c>
      <c r="AB65" s="4">
        <v>3297.2279288406462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2911.9970703844333</v>
      </c>
      <c r="D66" s="4">
        <v>2890.8711943190801</v>
      </c>
      <c r="E66" s="4">
        <v>2869.29189932703</v>
      </c>
      <c r="F66" s="4">
        <v>2847.2700199310384</v>
      </c>
      <c r="G66" s="4">
        <v>2824.8160531160124</v>
      </c>
      <c r="H66" s="4">
        <v>2802.0192644991207</v>
      </c>
      <c r="I66" s="4">
        <v>2839.4359265955031</v>
      </c>
      <c r="J66" s="4">
        <v>2876.9389634255072</v>
      </c>
      <c r="K66" s="4">
        <v>2914.5269949646108</v>
      </c>
      <c r="L66" s="4">
        <v>2952.198670431083</v>
      </c>
      <c r="M66" s="4">
        <v>2989.9526675154912</v>
      </c>
      <c r="N66" s="4">
        <v>3022.1811815422066</v>
      </c>
      <c r="O66" s="4">
        <v>3054.4573529944882</v>
      </c>
      <c r="P66" s="4">
        <v>3086.7804838934771</v>
      </c>
      <c r="Q66" s="4">
        <v>3119.1498898239952</v>
      </c>
      <c r="R66" s="4">
        <v>3151.5648996066652</v>
      </c>
      <c r="S66" s="4">
        <v>3167.7223300736446</v>
      </c>
      <c r="T66" s="4">
        <v>3183.8265856945086</v>
      </c>
      <c r="U66" s="4">
        <v>3199.8783586457894</v>
      </c>
      <c r="V66" s="4">
        <v>3215.8783291425198</v>
      </c>
      <c r="W66" s="4">
        <v>3231.827165695483</v>
      </c>
      <c r="X66" s="4">
        <v>3245.023477125761</v>
      </c>
      <c r="Y66" s="4">
        <v>3258.1610440444697</v>
      </c>
      <c r="Z66" s="4">
        <v>3271.2405366210405</v>
      </c>
      <c r="AA66" s="4">
        <v>3284.2626148696027</v>
      </c>
      <c r="AB66" s="4">
        <v>3297.2279288406462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2911.9970703844333</v>
      </c>
      <c r="D67" s="4">
        <v>2890.8711943190801</v>
      </c>
      <c r="E67" s="4">
        <v>2869.29189932703</v>
      </c>
      <c r="F67" s="4">
        <v>2847.2700199310384</v>
      </c>
      <c r="G67" s="4">
        <v>2824.8160531160124</v>
      </c>
      <c r="H67" s="4">
        <v>2802.0192644991207</v>
      </c>
      <c r="I67" s="4">
        <v>2839.4359265955031</v>
      </c>
      <c r="J67" s="4">
        <v>2876.9389634255072</v>
      </c>
      <c r="K67" s="4">
        <v>2914.5269949646108</v>
      </c>
      <c r="L67" s="4">
        <v>2952.198670431083</v>
      </c>
      <c r="M67" s="4">
        <v>2989.9526675154912</v>
      </c>
      <c r="N67" s="4">
        <v>3022.1811815422066</v>
      </c>
      <c r="O67" s="4">
        <v>3054.4573529944882</v>
      </c>
      <c r="P67" s="4">
        <v>3086.7804838934771</v>
      </c>
      <c r="Q67" s="4">
        <v>3119.1498898239952</v>
      </c>
      <c r="R67" s="4">
        <v>3151.5648996066652</v>
      </c>
      <c r="S67" s="4">
        <v>3167.7223300736446</v>
      </c>
      <c r="T67" s="4">
        <v>3183.8265856945086</v>
      </c>
      <c r="U67" s="4">
        <v>3199.8783586457894</v>
      </c>
      <c r="V67" s="4">
        <v>3215.8783291425198</v>
      </c>
      <c r="W67" s="4">
        <v>3231.827165695483</v>
      </c>
      <c r="X67" s="4">
        <v>3245.023477125761</v>
      </c>
      <c r="Y67" s="4">
        <v>3258.1610440444697</v>
      </c>
      <c r="Z67" s="4">
        <v>3271.2405366210405</v>
      </c>
      <c r="AA67" s="4">
        <v>3284.2626148696027</v>
      </c>
      <c r="AB67" s="4">
        <v>3297.2279288406462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2911.9970703844333</v>
      </c>
      <c r="D68" s="4">
        <v>2890.8711943190801</v>
      </c>
      <c r="E68" s="4">
        <v>2869.29189932703</v>
      </c>
      <c r="F68" s="4">
        <v>2847.2700199310384</v>
      </c>
      <c r="G68" s="4">
        <v>2824.8160531160124</v>
      </c>
      <c r="H68" s="4">
        <v>2802.0192644991207</v>
      </c>
      <c r="I68" s="4">
        <v>2839.4359265955031</v>
      </c>
      <c r="J68" s="4">
        <v>2876.9389634255072</v>
      </c>
      <c r="K68" s="4">
        <v>2914.5269949646108</v>
      </c>
      <c r="L68" s="4">
        <v>2952.198670431083</v>
      </c>
      <c r="M68" s="4">
        <v>2989.9526675154912</v>
      </c>
      <c r="N68" s="4">
        <v>3022.1811815422066</v>
      </c>
      <c r="O68" s="4">
        <v>3054.4573529944882</v>
      </c>
      <c r="P68" s="4">
        <v>3086.7804838934771</v>
      </c>
      <c r="Q68" s="4">
        <v>3119.1498898239952</v>
      </c>
      <c r="R68" s="4">
        <v>3151.5648996066652</v>
      </c>
      <c r="S68" s="4">
        <v>3167.7223300736446</v>
      </c>
      <c r="T68" s="4">
        <v>3183.8265856945086</v>
      </c>
      <c r="U68" s="4">
        <v>3199.8783586457894</v>
      </c>
      <c r="V68" s="4">
        <v>3215.8783291425198</v>
      </c>
      <c r="W68" s="4">
        <v>3231.827165695483</v>
      </c>
      <c r="X68" s="4">
        <v>3245.023477125761</v>
      </c>
      <c r="Y68" s="4">
        <v>3258.1610440444697</v>
      </c>
      <c r="Z68" s="4">
        <v>3271.2405366210405</v>
      </c>
      <c r="AA68" s="4">
        <v>3284.2626148696027</v>
      </c>
      <c r="AB68" s="4">
        <v>3297.2279288406462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2911.9970703844333</v>
      </c>
      <c r="D69" s="4">
        <v>2890.8711943190801</v>
      </c>
      <c r="E69" s="4">
        <v>2869.29189932703</v>
      </c>
      <c r="F69" s="4">
        <v>2847.2700199310384</v>
      </c>
      <c r="G69" s="4">
        <v>2824.8160531160124</v>
      </c>
      <c r="H69" s="4">
        <v>2802.0192644991207</v>
      </c>
      <c r="I69" s="4">
        <v>2839.4359265955031</v>
      </c>
      <c r="J69" s="4">
        <v>2876.9389634255072</v>
      </c>
      <c r="K69" s="4">
        <v>2914.5269949646108</v>
      </c>
      <c r="L69" s="4">
        <v>2952.198670431083</v>
      </c>
      <c r="M69" s="4">
        <v>2989.9526675154912</v>
      </c>
      <c r="N69" s="4">
        <v>3022.1811815422066</v>
      </c>
      <c r="O69" s="4">
        <v>3054.4573529944882</v>
      </c>
      <c r="P69" s="4">
        <v>3086.7804838934771</v>
      </c>
      <c r="Q69" s="4">
        <v>3119.1498898239952</v>
      </c>
      <c r="R69" s="4">
        <v>3151.5648996066652</v>
      </c>
      <c r="S69" s="4">
        <v>3167.7223300736446</v>
      </c>
      <c r="T69" s="4">
        <v>3183.8265856945086</v>
      </c>
      <c r="U69" s="4">
        <v>3199.8783586457894</v>
      </c>
      <c r="V69" s="4">
        <v>3215.8783291425198</v>
      </c>
      <c r="W69" s="4">
        <v>3231.827165695483</v>
      </c>
      <c r="X69" s="4">
        <v>3245.023477125761</v>
      </c>
      <c r="Y69" s="4">
        <v>3258.1610440444697</v>
      </c>
      <c r="Z69" s="4">
        <v>3271.2405366210405</v>
      </c>
      <c r="AA69" s="4">
        <v>3284.2626148696027</v>
      </c>
      <c r="AB69" s="4">
        <v>3297.2279288406462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2911.9970703844333</v>
      </c>
      <c r="D70" s="4">
        <v>2890.8711943190801</v>
      </c>
      <c r="E70" s="4">
        <v>2869.29189932703</v>
      </c>
      <c r="F70" s="4">
        <v>2847.2700199310384</v>
      </c>
      <c r="G70" s="4">
        <v>2824.8160531160124</v>
      </c>
      <c r="H70" s="4">
        <v>2802.0192644991207</v>
      </c>
      <c r="I70" s="4">
        <v>2839.4359265955031</v>
      </c>
      <c r="J70" s="4">
        <v>2876.9389634255072</v>
      </c>
      <c r="K70" s="4">
        <v>2914.5269949646108</v>
      </c>
      <c r="L70" s="4">
        <v>2952.198670431083</v>
      </c>
      <c r="M70" s="4">
        <v>2989.9526675154912</v>
      </c>
      <c r="N70" s="4">
        <v>3022.1811815422066</v>
      </c>
      <c r="O70" s="4">
        <v>3054.4573529944882</v>
      </c>
      <c r="P70" s="4">
        <v>3086.7804838934771</v>
      </c>
      <c r="Q70" s="4">
        <v>3119.1498898239952</v>
      </c>
      <c r="R70" s="4">
        <v>3151.5648996066652</v>
      </c>
      <c r="S70" s="4">
        <v>3167.7223300736446</v>
      </c>
      <c r="T70" s="4">
        <v>3183.8265856945086</v>
      </c>
      <c r="U70" s="4">
        <v>3199.8783586457894</v>
      </c>
      <c r="V70" s="4">
        <v>3215.8783291425198</v>
      </c>
      <c r="W70" s="4">
        <v>3231.827165695483</v>
      </c>
      <c r="X70" s="4">
        <v>3245.023477125761</v>
      </c>
      <c r="Y70" s="4">
        <v>3258.1610440444697</v>
      </c>
      <c r="Z70" s="4">
        <v>3271.2405366210405</v>
      </c>
      <c r="AA70" s="4">
        <v>3284.2626148696027</v>
      </c>
      <c r="AB70" s="4">
        <v>3297.2279288406462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2911.9970703844333</v>
      </c>
      <c r="D71" s="4">
        <v>2890.8711943190801</v>
      </c>
      <c r="E71" s="4">
        <v>2869.29189932703</v>
      </c>
      <c r="F71" s="4">
        <v>2847.2700199310384</v>
      </c>
      <c r="G71" s="4">
        <v>2824.8160531160124</v>
      </c>
      <c r="H71" s="4">
        <v>2802.0192644991207</v>
      </c>
      <c r="I71" s="4">
        <v>2839.4359265955031</v>
      </c>
      <c r="J71" s="4">
        <v>2876.9389634255072</v>
      </c>
      <c r="K71" s="4">
        <v>2914.5269949646108</v>
      </c>
      <c r="L71" s="4">
        <v>2952.198670431083</v>
      </c>
      <c r="M71" s="4">
        <v>2989.9526675154912</v>
      </c>
      <c r="N71" s="4">
        <v>3022.1811815422066</v>
      </c>
      <c r="O71" s="4">
        <v>3054.4573529944882</v>
      </c>
      <c r="P71" s="4">
        <v>3086.7804838934771</v>
      </c>
      <c r="Q71" s="4">
        <v>3119.1498898239952</v>
      </c>
      <c r="R71" s="4">
        <v>3151.5648996066652</v>
      </c>
      <c r="S71" s="4">
        <v>3167.7223300736446</v>
      </c>
      <c r="T71" s="4">
        <v>3183.8265856945086</v>
      </c>
      <c r="U71" s="4">
        <v>3199.8783586457894</v>
      </c>
      <c r="V71" s="4">
        <v>3215.8783291425198</v>
      </c>
      <c r="W71" s="4">
        <v>3231.827165695483</v>
      </c>
      <c r="X71" s="4">
        <v>3245.023477125761</v>
      </c>
      <c r="Y71" s="4">
        <v>3258.1610440444697</v>
      </c>
      <c r="Z71" s="4">
        <v>3271.2405366210405</v>
      </c>
      <c r="AA71" s="4">
        <v>3284.2626148696027</v>
      </c>
      <c r="AB71" s="4">
        <v>3297.2279288406462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2911.9970703844333</v>
      </c>
      <c r="D72" s="4">
        <v>2890.8711943190801</v>
      </c>
      <c r="E72" s="4">
        <v>2869.29189932703</v>
      </c>
      <c r="F72" s="4">
        <v>2847.2700199310384</v>
      </c>
      <c r="G72" s="4">
        <v>2824.8160531160124</v>
      </c>
      <c r="H72" s="4">
        <v>2802.0192644991207</v>
      </c>
      <c r="I72" s="4">
        <v>2839.4359265955031</v>
      </c>
      <c r="J72" s="4">
        <v>2876.9389634255072</v>
      </c>
      <c r="K72" s="4">
        <v>2914.5269949646108</v>
      </c>
      <c r="L72" s="4">
        <v>2952.198670431083</v>
      </c>
      <c r="M72" s="4">
        <v>2989.9526675154912</v>
      </c>
      <c r="N72" s="4">
        <v>3022.1811815422066</v>
      </c>
      <c r="O72" s="4">
        <v>3054.4573529944882</v>
      </c>
      <c r="P72" s="4">
        <v>3086.7804838934771</v>
      </c>
      <c r="Q72" s="4">
        <v>3119.1498898239952</v>
      </c>
      <c r="R72" s="4">
        <v>3151.5648996066652</v>
      </c>
      <c r="S72" s="4">
        <v>3167.7223300736446</v>
      </c>
      <c r="T72" s="4">
        <v>3183.8265856945086</v>
      </c>
      <c r="U72" s="4">
        <v>3199.8783586457894</v>
      </c>
      <c r="V72" s="4">
        <v>3215.8783291425198</v>
      </c>
      <c r="W72" s="4">
        <v>3231.827165695483</v>
      </c>
      <c r="X72" s="4">
        <v>3245.023477125761</v>
      </c>
      <c r="Y72" s="4">
        <v>3258.1610440444697</v>
      </c>
      <c r="Z72" s="4">
        <v>3271.2405366210405</v>
      </c>
      <c r="AA72" s="4">
        <v>3284.2626148696027</v>
      </c>
      <c r="AB72" s="4">
        <v>3297.2279288406462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2911.9970703844333</v>
      </c>
      <c r="D73" s="4">
        <v>2890.8711943190801</v>
      </c>
      <c r="E73" s="4">
        <v>2869.29189932703</v>
      </c>
      <c r="F73" s="4">
        <v>2847.2700199310384</v>
      </c>
      <c r="G73" s="4">
        <v>2824.8160531160124</v>
      </c>
      <c r="H73" s="4">
        <v>2802.0192644991207</v>
      </c>
      <c r="I73" s="4">
        <v>2839.4359265955031</v>
      </c>
      <c r="J73" s="4">
        <v>2876.9389634255072</v>
      </c>
      <c r="K73" s="4">
        <v>2914.5269949646108</v>
      </c>
      <c r="L73" s="4">
        <v>2952.198670431083</v>
      </c>
      <c r="M73" s="4">
        <v>2989.9526675154912</v>
      </c>
      <c r="N73" s="4">
        <v>3022.1811815422066</v>
      </c>
      <c r="O73" s="4">
        <v>3054.4573529944882</v>
      </c>
      <c r="P73" s="4">
        <v>3086.7804838934771</v>
      </c>
      <c r="Q73" s="4">
        <v>3119.1498898239952</v>
      </c>
      <c r="R73" s="4">
        <v>3151.5648996066652</v>
      </c>
      <c r="S73" s="4">
        <v>3167.7223300736446</v>
      </c>
      <c r="T73" s="4">
        <v>3183.8265856945086</v>
      </c>
      <c r="U73" s="4">
        <v>3199.8783586457894</v>
      </c>
      <c r="V73" s="4">
        <v>3215.8783291425198</v>
      </c>
      <c r="W73" s="4">
        <v>3231.827165695483</v>
      </c>
      <c r="X73" s="4">
        <v>3245.023477125761</v>
      </c>
      <c r="Y73" s="4">
        <v>3258.1610440444697</v>
      </c>
      <c r="Z73" s="4">
        <v>3271.2405366210405</v>
      </c>
      <c r="AA73" s="4">
        <v>3284.2626148696027</v>
      </c>
      <c r="AB73" s="4">
        <v>3297.2279288406462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2911.9970703844333</v>
      </c>
      <c r="D74" s="4">
        <v>2890.8711943190801</v>
      </c>
      <c r="E74" s="4">
        <v>2869.29189932703</v>
      </c>
      <c r="F74" s="4">
        <v>2847.2700199310384</v>
      </c>
      <c r="G74" s="4">
        <v>2824.8160531160124</v>
      </c>
      <c r="H74" s="4">
        <v>2802.0192644991207</v>
      </c>
      <c r="I74" s="4">
        <v>2839.4359265955031</v>
      </c>
      <c r="J74" s="4">
        <v>2876.9389634255072</v>
      </c>
      <c r="K74" s="4">
        <v>2914.5269949646108</v>
      </c>
      <c r="L74" s="4">
        <v>2952.198670431083</v>
      </c>
      <c r="M74" s="4">
        <v>2989.9526675154912</v>
      </c>
      <c r="N74" s="4">
        <v>3022.1811815422066</v>
      </c>
      <c r="O74" s="4">
        <v>3054.4573529944882</v>
      </c>
      <c r="P74" s="4">
        <v>3086.7804838934771</v>
      </c>
      <c r="Q74" s="4">
        <v>3119.1498898239952</v>
      </c>
      <c r="R74" s="4">
        <v>3151.5648996066652</v>
      </c>
      <c r="S74" s="4">
        <v>3167.7223300736446</v>
      </c>
      <c r="T74" s="4">
        <v>3183.8265856945086</v>
      </c>
      <c r="U74" s="4">
        <v>3199.8783586457894</v>
      </c>
      <c r="V74" s="4">
        <v>3215.8783291425198</v>
      </c>
      <c r="W74" s="4">
        <v>3231.827165695483</v>
      </c>
      <c r="X74" s="4">
        <v>3245.023477125761</v>
      </c>
      <c r="Y74" s="4">
        <v>3258.1610440444697</v>
      </c>
      <c r="Z74" s="4">
        <v>3271.2405366210405</v>
      </c>
      <c r="AA74" s="4">
        <v>3284.2626148696027</v>
      </c>
      <c r="AB74" s="4">
        <v>3297.2279288406462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2911.9970703844333</v>
      </c>
      <c r="D75" s="4">
        <v>2890.8711943190801</v>
      </c>
      <c r="E75" s="4">
        <v>2869.29189932703</v>
      </c>
      <c r="F75" s="4">
        <v>2847.2700199310384</v>
      </c>
      <c r="G75" s="4">
        <v>2824.8160531160124</v>
      </c>
      <c r="H75" s="4">
        <v>2802.0192644991207</v>
      </c>
      <c r="I75" s="4">
        <v>2839.4359265955031</v>
      </c>
      <c r="J75" s="4">
        <v>2876.9389634255072</v>
      </c>
      <c r="K75" s="4">
        <v>2914.5269949646108</v>
      </c>
      <c r="L75" s="4">
        <v>2952.198670431083</v>
      </c>
      <c r="M75" s="4">
        <v>2989.9526675154912</v>
      </c>
      <c r="N75" s="4">
        <v>3022.1811815422066</v>
      </c>
      <c r="O75" s="4">
        <v>3054.4573529944882</v>
      </c>
      <c r="P75" s="4">
        <v>3086.7804838934771</v>
      </c>
      <c r="Q75" s="4">
        <v>3119.1498898239952</v>
      </c>
      <c r="R75" s="4">
        <v>3151.5648996066652</v>
      </c>
      <c r="S75" s="4">
        <v>3167.7223300736446</v>
      </c>
      <c r="T75" s="4">
        <v>3183.8265856945086</v>
      </c>
      <c r="U75" s="4">
        <v>3199.8783586457894</v>
      </c>
      <c r="V75" s="4">
        <v>3215.8783291425198</v>
      </c>
      <c r="W75" s="4">
        <v>3231.827165695483</v>
      </c>
      <c r="X75" s="4">
        <v>3245.023477125761</v>
      </c>
      <c r="Y75" s="4">
        <v>3258.1610440444697</v>
      </c>
      <c r="Z75" s="4">
        <v>3271.2405366210405</v>
      </c>
      <c r="AA75" s="4">
        <v>3284.2626148696027</v>
      </c>
      <c r="AB75" s="4">
        <v>3297.2279288406462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2911.9970703844333</v>
      </c>
      <c r="D76" s="4">
        <v>2890.8711943190801</v>
      </c>
      <c r="E76" s="4">
        <v>2869.29189932703</v>
      </c>
      <c r="F76" s="4">
        <v>2847.2700199310384</v>
      </c>
      <c r="G76" s="4">
        <v>2824.8160531160124</v>
      </c>
      <c r="H76" s="4">
        <v>2802.0192644991207</v>
      </c>
      <c r="I76" s="4">
        <v>2839.4359265955031</v>
      </c>
      <c r="J76" s="4">
        <v>2876.9389634255072</v>
      </c>
      <c r="K76" s="4">
        <v>2914.5269949646108</v>
      </c>
      <c r="L76" s="4">
        <v>2952.198670431083</v>
      </c>
      <c r="M76" s="4">
        <v>2989.9526675154912</v>
      </c>
      <c r="N76" s="4">
        <v>3022.1811815422066</v>
      </c>
      <c r="O76" s="4">
        <v>3054.4573529944882</v>
      </c>
      <c r="P76" s="4">
        <v>3086.7804838934771</v>
      </c>
      <c r="Q76" s="4">
        <v>3119.1498898239952</v>
      </c>
      <c r="R76" s="4">
        <v>3151.5648996066652</v>
      </c>
      <c r="S76" s="4">
        <v>3167.7223300736446</v>
      </c>
      <c r="T76" s="4">
        <v>3183.8265856945086</v>
      </c>
      <c r="U76" s="4">
        <v>3199.8783586457894</v>
      </c>
      <c r="V76" s="4">
        <v>3215.8783291425198</v>
      </c>
      <c r="W76" s="4">
        <v>3231.827165695483</v>
      </c>
      <c r="X76" s="4">
        <v>3245.023477125761</v>
      </c>
      <c r="Y76" s="4">
        <v>3258.1610440444697</v>
      </c>
      <c r="Z76" s="4">
        <v>3271.2405366210405</v>
      </c>
      <c r="AA76" s="4">
        <v>3284.2626148696027</v>
      </c>
      <c r="AB76" s="4">
        <v>3297.2279288406462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2911.9970703844333</v>
      </c>
      <c r="D77" s="4">
        <v>2890.8711943190801</v>
      </c>
      <c r="E77" s="4">
        <v>2869.29189932703</v>
      </c>
      <c r="F77" s="4">
        <v>2847.2700199310384</v>
      </c>
      <c r="G77" s="4">
        <v>2824.8160531160124</v>
      </c>
      <c r="H77" s="4">
        <v>2802.0192644991207</v>
      </c>
      <c r="I77" s="4">
        <v>2839.4359265955031</v>
      </c>
      <c r="J77" s="4">
        <v>2876.9389634255072</v>
      </c>
      <c r="K77" s="4">
        <v>2914.5269949646108</v>
      </c>
      <c r="L77" s="4">
        <v>2952.198670431083</v>
      </c>
      <c r="M77" s="4">
        <v>2989.9526675154912</v>
      </c>
      <c r="N77" s="4">
        <v>3022.1811815422066</v>
      </c>
      <c r="O77" s="4">
        <v>3054.4573529944882</v>
      </c>
      <c r="P77" s="4">
        <v>3086.7804838934771</v>
      </c>
      <c r="Q77" s="4">
        <v>3119.1498898239952</v>
      </c>
      <c r="R77" s="4">
        <v>3151.5648996066652</v>
      </c>
      <c r="S77" s="4">
        <v>3167.7223300736446</v>
      </c>
      <c r="T77" s="4">
        <v>3183.8265856945086</v>
      </c>
      <c r="U77" s="4">
        <v>3199.8783586457894</v>
      </c>
      <c r="V77" s="4">
        <v>3215.8783291425198</v>
      </c>
      <c r="W77" s="4">
        <v>3231.827165695483</v>
      </c>
      <c r="X77" s="4">
        <v>3245.023477125761</v>
      </c>
      <c r="Y77" s="4">
        <v>3258.1610440444697</v>
      </c>
      <c r="Z77" s="4">
        <v>3271.2405366210405</v>
      </c>
      <c r="AA77" s="4">
        <v>3284.2626148696027</v>
      </c>
      <c r="AB77" s="4">
        <v>3297.2279288406462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2911.9970703844333</v>
      </c>
      <c r="D78" s="4">
        <v>2890.8711943190801</v>
      </c>
      <c r="E78" s="4">
        <v>2869.29189932703</v>
      </c>
      <c r="F78" s="4">
        <v>2847.2700199310384</v>
      </c>
      <c r="G78" s="4">
        <v>2824.8160531160124</v>
      </c>
      <c r="H78" s="4">
        <v>2802.0192644991207</v>
      </c>
      <c r="I78" s="4">
        <v>2839.4359265955031</v>
      </c>
      <c r="J78" s="4">
        <v>2876.9389634255072</v>
      </c>
      <c r="K78" s="4">
        <v>2914.5269949646108</v>
      </c>
      <c r="L78" s="4">
        <v>2952.198670431083</v>
      </c>
      <c r="M78" s="4">
        <v>2989.9526675154912</v>
      </c>
      <c r="N78" s="4">
        <v>3022.1811815422066</v>
      </c>
      <c r="O78" s="4">
        <v>3054.4573529944882</v>
      </c>
      <c r="P78" s="4">
        <v>3086.7804838934771</v>
      </c>
      <c r="Q78" s="4">
        <v>3119.1498898239952</v>
      </c>
      <c r="R78" s="4">
        <v>3151.5648996066652</v>
      </c>
      <c r="S78" s="4">
        <v>3167.7223300736446</v>
      </c>
      <c r="T78" s="4">
        <v>3183.8265856945086</v>
      </c>
      <c r="U78" s="4">
        <v>3199.8783586457894</v>
      </c>
      <c r="V78" s="4">
        <v>3215.8783291425198</v>
      </c>
      <c r="W78" s="4">
        <v>3231.827165695483</v>
      </c>
      <c r="X78" s="4">
        <v>3245.023477125761</v>
      </c>
      <c r="Y78" s="4">
        <v>3258.1610440444697</v>
      </c>
      <c r="Z78" s="4">
        <v>3271.2405366210405</v>
      </c>
      <c r="AA78" s="4">
        <v>3284.2626148696027</v>
      </c>
      <c r="AB78" s="4">
        <v>3297.2279288406462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2911.9970703844333</v>
      </c>
      <c r="D79" s="4">
        <v>2890.8711943190801</v>
      </c>
      <c r="E79" s="4">
        <v>2869.29189932703</v>
      </c>
      <c r="F79" s="4">
        <v>2847.2700199310384</v>
      </c>
      <c r="G79" s="4">
        <v>2824.8160531160124</v>
      </c>
      <c r="H79" s="4">
        <v>2802.0192644991207</v>
      </c>
      <c r="I79" s="4">
        <v>2839.4359265955031</v>
      </c>
      <c r="J79" s="4">
        <v>2876.9389634255072</v>
      </c>
      <c r="K79" s="4">
        <v>2914.5269949646108</v>
      </c>
      <c r="L79" s="4">
        <v>2952.198670431083</v>
      </c>
      <c r="M79" s="4">
        <v>2989.9526675154912</v>
      </c>
      <c r="N79" s="4">
        <v>3022.1811815422066</v>
      </c>
      <c r="O79" s="4">
        <v>3054.4573529944882</v>
      </c>
      <c r="P79" s="4">
        <v>3086.7804838934771</v>
      </c>
      <c r="Q79" s="4">
        <v>3119.1498898239952</v>
      </c>
      <c r="R79" s="4">
        <v>3151.5648996066652</v>
      </c>
      <c r="S79" s="4">
        <v>3167.7223300736446</v>
      </c>
      <c r="T79" s="4">
        <v>3183.8265856945086</v>
      </c>
      <c r="U79" s="4">
        <v>3199.8783586457894</v>
      </c>
      <c r="V79" s="4">
        <v>3215.8783291425198</v>
      </c>
      <c r="W79" s="4">
        <v>3231.827165695483</v>
      </c>
      <c r="X79" s="4">
        <v>3245.023477125761</v>
      </c>
      <c r="Y79" s="4">
        <v>3258.1610440444697</v>
      </c>
      <c r="Z79" s="4">
        <v>3271.2405366210405</v>
      </c>
      <c r="AA79" s="4">
        <v>3284.2626148696027</v>
      </c>
      <c r="AB79" s="4">
        <v>3297.2279288406462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2911.9970703844333</v>
      </c>
      <c r="D80" s="4">
        <v>2890.8711943190801</v>
      </c>
      <c r="E80" s="4">
        <v>2869.29189932703</v>
      </c>
      <c r="F80" s="4">
        <v>2847.2700199310384</v>
      </c>
      <c r="G80" s="4">
        <v>2824.8160531160124</v>
      </c>
      <c r="H80" s="4">
        <v>2802.0192644991207</v>
      </c>
      <c r="I80" s="4">
        <v>2839.4359265955031</v>
      </c>
      <c r="J80" s="4">
        <v>2876.9389634255072</v>
      </c>
      <c r="K80" s="4">
        <v>2914.5269949646108</v>
      </c>
      <c r="L80" s="4">
        <v>2952.198670431083</v>
      </c>
      <c r="M80" s="4">
        <v>2989.9526675154912</v>
      </c>
      <c r="N80" s="4">
        <v>3022.1811815422066</v>
      </c>
      <c r="O80" s="4">
        <v>3054.4573529944882</v>
      </c>
      <c r="P80" s="4">
        <v>3086.7804838934771</v>
      </c>
      <c r="Q80" s="4">
        <v>3119.1498898239952</v>
      </c>
      <c r="R80" s="4">
        <v>3151.5648996066652</v>
      </c>
      <c r="S80" s="4">
        <v>3167.7223300736446</v>
      </c>
      <c r="T80" s="4">
        <v>3183.8265856945086</v>
      </c>
      <c r="U80" s="4">
        <v>3199.8783586457894</v>
      </c>
      <c r="V80" s="4">
        <v>3215.8783291425198</v>
      </c>
      <c r="W80" s="4">
        <v>3231.827165695483</v>
      </c>
      <c r="X80" s="4">
        <v>3245.023477125761</v>
      </c>
      <c r="Y80" s="4">
        <v>3258.1610440444697</v>
      </c>
      <c r="Z80" s="4">
        <v>3271.2405366210405</v>
      </c>
      <c r="AA80" s="4">
        <v>3284.2626148696027</v>
      </c>
      <c r="AB80" s="4">
        <v>3297.2279288406462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2911.9970703844333</v>
      </c>
      <c r="D81" s="4">
        <v>2890.8711943190801</v>
      </c>
      <c r="E81" s="4">
        <v>2869.29189932703</v>
      </c>
      <c r="F81" s="4">
        <v>2847.2700199310384</v>
      </c>
      <c r="G81" s="4">
        <v>2824.8160531160124</v>
      </c>
      <c r="H81" s="4">
        <v>2802.0192644991207</v>
      </c>
      <c r="I81" s="4">
        <v>2839.4359265955031</v>
      </c>
      <c r="J81" s="4">
        <v>2876.9389634255072</v>
      </c>
      <c r="K81" s="4">
        <v>2914.5269949646108</v>
      </c>
      <c r="L81" s="4">
        <v>2952.198670431083</v>
      </c>
      <c r="M81" s="4">
        <v>2989.9526675154912</v>
      </c>
      <c r="N81" s="4">
        <v>3022.1811815422066</v>
      </c>
      <c r="O81" s="4">
        <v>3054.4573529944882</v>
      </c>
      <c r="P81" s="4">
        <v>3086.7804838934771</v>
      </c>
      <c r="Q81" s="4">
        <v>3119.1498898239952</v>
      </c>
      <c r="R81" s="4">
        <v>3151.5648996066652</v>
      </c>
      <c r="S81" s="4">
        <v>3167.7223300736446</v>
      </c>
      <c r="T81" s="4">
        <v>3183.8265856945086</v>
      </c>
      <c r="U81" s="4">
        <v>3199.8783586457894</v>
      </c>
      <c r="V81" s="4">
        <v>3215.8783291425198</v>
      </c>
      <c r="W81" s="4">
        <v>3231.827165695483</v>
      </c>
      <c r="X81" s="4">
        <v>3245.023477125761</v>
      </c>
      <c r="Y81" s="4">
        <v>3258.1610440444697</v>
      </c>
      <c r="Z81" s="4">
        <v>3271.2405366210405</v>
      </c>
      <c r="AA81" s="4">
        <v>3284.2626148696027</v>
      </c>
      <c r="AB81" s="4">
        <v>3297.2279288406462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2911.9970703844333</v>
      </c>
      <c r="D82" s="4">
        <v>2890.8711943190801</v>
      </c>
      <c r="E82" s="4">
        <v>2869.29189932703</v>
      </c>
      <c r="F82" s="4">
        <v>2847.2700199310384</v>
      </c>
      <c r="G82" s="4">
        <v>2824.8160531160124</v>
      </c>
      <c r="H82" s="4">
        <v>2802.0192644991207</v>
      </c>
      <c r="I82" s="4">
        <v>2839.4359265955031</v>
      </c>
      <c r="J82" s="4">
        <v>2876.9389634255072</v>
      </c>
      <c r="K82" s="4">
        <v>2914.5269949646108</v>
      </c>
      <c r="L82" s="4">
        <v>2952.198670431083</v>
      </c>
      <c r="M82" s="4">
        <v>2989.9526675154912</v>
      </c>
      <c r="N82" s="4">
        <v>3022.1811815422066</v>
      </c>
      <c r="O82" s="4">
        <v>3054.4573529944882</v>
      </c>
      <c r="P82" s="4">
        <v>3086.7804838934771</v>
      </c>
      <c r="Q82" s="4">
        <v>3119.1498898239952</v>
      </c>
      <c r="R82" s="4">
        <v>3151.5648996066652</v>
      </c>
      <c r="S82" s="4">
        <v>3167.7223300736446</v>
      </c>
      <c r="T82" s="4">
        <v>3183.8265856945086</v>
      </c>
      <c r="U82" s="4">
        <v>3199.8783586457894</v>
      </c>
      <c r="V82" s="4">
        <v>3215.8783291425198</v>
      </c>
      <c r="W82" s="4">
        <v>3231.827165695483</v>
      </c>
      <c r="X82" s="4">
        <v>3245.023477125761</v>
      </c>
      <c r="Y82" s="4">
        <v>3258.1610440444697</v>
      </c>
      <c r="Z82" s="4">
        <v>3271.2405366210405</v>
      </c>
      <c r="AA82" s="4">
        <v>3284.2626148696027</v>
      </c>
      <c r="AB82" s="4">
        <v>3297.2279288406462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2911.9970703844333</v>
      </c>
      <c r="D83" s="4">
        <v>2890.8711943190801</v>
      </c>
      <c r="E83" s="4">
        <v>2869.29189932703</v>
      </c>
      <c r="F83" s="4">
        <v>2847.2700199310384</v>
      </c>
      <c r="G83" s="4">
        <v>2824.8160531160124</v>
      </c>
      <c r="H83" s="4">
        <v>2802.0192644991207</v>
      </c>
      <c r="I83" s="4">
        <v>2839.4359265955031</v>
      </c>
      <c r="J83" s="4">
        <v>2876.9389634255072</v>
      </c>
      <c r="K83" s="4">
        <v>2914.5269949646108</v>
      </c>
      <c r="L83" s="4">
        <v>2952.198670431083</v>
      </c>
      <c r="M83" s="4">
        <v>2989.9526675154912</v>
      </c>
      <c r="N83" s="4">
        <v>3022.1811815422066</v>
      </c>
      <c r="O83" s="4">
        <v>3054.4573529944882</v>
      </c>
      <c r="P83" s="4">
        <v>3086.7804838934771</v>
      </c>
      <c r="Q83" s="4">
        <v>3119.1498898239952</v>
      </c>
      <c r="R83" s="4">
        <v>3151.5648996066652</v>
      </c>
      <c r="S83" s="4">
        <v>3167.7223300736446</v>
      </c>
      <c r="T83" s="4">
        <v>3183.8265856945086</v>
      </c>
      <c r="U83" s="4">
        <v>3199.8783586457894</v>
      </c>
      <c r="V83" s="4">
        <v>3215.8783291425198</v>
      </c>
      <c r="W83" s="4">
        <v>3231.827165695483</v>
      </c>
      <c r="X83" s="4">
        <v>3245.023477125761</v>
      </c>
      <c r="Y83" s="4">
        <v>3258.1610440444697</v>
      </c>
      <c r="Z83" s="4">
        <v>3271.2405366210405</v>
      </c>
      <c r="AA83" s="4">
        <v>3284.2626148696027</v>
      </c>
      <c r="AB83" s="4">
        <v>3297.2279288406462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2911.9970703844333</v>
      </c>
      <c r="D84" s="4">
        <v>2890.8711943190801</v>
      </c>
      <c r="E84" s="4">
        <v>2869.29189932703</v>
      </c>
      <c r="F84" s="4">
        <v>2847.2700199310384</v>
      </c>
      <c r="G84" s="4">
        <v>2824.8160531160124</v>
      </c>
      <c r="H84" s="4">
        <v>2802.0192644991207</v>
      </c>
      <c r="I84" s="4">
        <v>2839.4359265955031</v>
      </c>
      <c r="J84" s="4">
        <v>2876.9389634255072</v>
      </c>
      <c r="K84" s="4">
        <v>2914.5269949646108</v>
      </c>
      <c r="L84" s="4">
        <v>2952.198670431083</v>
      </c>
      <c r="M84" s="4">
        <v>2989.9526675154912</v>
      </c>
      <c r="N84" s="4">
        <v>3022.1811815422066</v>
      </c>
      <c r="O84" s="4">
        <v>3054.4573529944882</v>
      </c>
      <c r="P84" s="4">
        <v>3086.7804838934771</v>
      </c>
      <c r="Q84" s="4">
        <v>3119.1498898239952</v>
      </c>
      <c r="R84" s="4">
        <v>3151.5648996066652</v>
      </c>
      <c r="S84" s="4">
        <v>3167.7223300736446</v>
      </c>
      <c r="T84" s="4">
        <v>3183.8265856945086</v>
      </c>
      <c r="U84" s="4">
        <v>3199.8783586457894</v>
      </c>
      <c r="V84" s="4">
        <v>3215.8783291425198</v>
      </c>
      <c r="W84" s="4">
        <v>3231.827165695483</v>
      </c>
      <c r="X84" s="4">
        <v>3245.023477125761</v>
      </c>
      <c r="Y84" s="4">
        <v>3258.1610440444697</v>
      </c>
      <c r="Z84" s="4">
        <v>3271.2405366210405</v>
      </c>
      <c r="AA84" s="4">
        <v>3284.2626148696027</v>
      </c>
      <c r="AB84" s="4">
        <v>3297.2279288406462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2911.9970703844333</v>
      </c>
      <c r="D85" s="4">
        <v>2890.8711943190801</v>
      </c>
      <c r="E85" s="4">
        <v>2869.29189932703</v>
      </c>
      <c r="F85" s="4">
        <v>2847.2700199310384</v>
      </c>
      <c r="G85" s="4">
        <v>2824.8160531160124</v>
      </c>
      <c r="H85" s="4">
        <v>2802.0192644991207</v>
      </c>
      <c r="I85" s="4">
        <v>2839.4359265955031</v>
      </c>
      <c r="J85" s="4">
        <v>2876.9389634255072</v>
      </c>
      <c r="K85" s="4">
        <v>2914.5269949646108</v>
      </c>
      <c r="L85" s="4">
        <v>2952.198670431083</v>
      </c>
      <c r="M85" s="4">
        <v>2989.9526675154912</v>
      </c>
      <c r="N85" s="4">
        <v>3022.1811815422066</v>
      </c>
      <c r="O85" s="4">
        <v>3054.4573529944882</v>
      </c>
      <c r="P85" s="4">
        <v>3086.7804838934771</v>
      </c>
      <c r="Q85" s="4">
        <v>3119.1498898239952</v>
      </c>
      <c r="R85" s="4">
        <v>3151.5648996066652</v>
      </c>
      <c r="S85" s="4">
        <v>3167.7223300736446</v>
      </c>
      <c r="T85" s="4">
        <v>3183.8265856945086</v>
      </c>
      <c r="U85" s="4">
        <v>3199.8783586457894</v>
      </c>
      <c r="V85" s="4">
        <v>3215.8783291425198</v>
      </c>
      <c r="W85" s="4">
        <v>3231.827165695483</v>
      </c>
      <c r="X85" s="4">
        <v>3245.023477125761</v>
      </c>
      <c r="Y85" s="4">
        <v>3258.1610440444697</v>
      </c>
      <c r="Z85" s="4">
        <v>3271.2405366210405</v>
      </c>
      <c r="AA85" s="4">
        <v>3284.2626148696027</v>
      </c>
      <c r="AB85" s="4">
        <v>3297.2279288406462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2911.9970703844333</v>
      </c>
      <c r="D86" s="4">
        <v>2890.8711943190801</v>
      </c>
      <c r="E86" s="4">
        <v>2869.29189932703</v>
      </c>
      <c r="F86" s="4">
        <v>2847.2700199310384</v>
      </c>
      <c r="G86" s="4">
        <v>2824.8160531160124</v>
      </c>
      <c r="H86" s="4">
        <v>2802.0192644991207</v>
      </c>
      <c r="I86" s="4">
        <v>2839.4359265955031</v>
      </c>
      <c r="J86" s="4">
        <v>2876.9389634255072</v>
      </c>
      <c r="K86" s="4">
        <v>2914.5269949646108</v>
      </c>
      <c r="L86" s="4">
        <v>2952.198670431083</v>
      </c>
      <c r="M86" s="4">
        <v>2989.9526675154912</v>
      </c>
      <c r="N86" s="4">
        <v>3022.1811815422066</v>
      </c>
      <c r="O86" s="4">
        <v>3054.4573529944882</v>
      </c>
      <c r="P86" s="4">
        <v>3086.7804838934771</v>
      </c>
      <c r="Q86" s="4">
        <v>3119.1498898239952</v>
      </c>
      <c r="R86" s="4">
        <v>3151.5648996066652</v>
      </c>
      <c r="S86" s="4">
        <v>3167.7223300736446</v>
      </c>
      <c r="T86" s="4">
        <v>3183.8265856945086</v>
      </c>
      <c r="U86" s="4">
        <v>3199.8783586457894</v>
      </c>
      <c r="V86" s="4">
        <v>3215.8783291425198</v>
      </c>
      <c r="W86" s="4">
        <v>3231.827165695483</v>
      </c>
      <c r="X86" s="4">
        <v>3245.023477125761</v>
      </c>
      <c r="Y86" s="4">
        <v>3258.1610440444697</v>
      </c>
      <c r="Z86" s="4">
        <v>3271.2405366210405</v>
      </c>
      <c r="AA86" s="4">
        <v>3284.2626148696027</v>
      </c>
      <c r="AB86" s="4">
        <v>3297.2279288406462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2911.9970703844333</v>
      </c>
      <c r="D87" s="4">
        <v>2890.8711943190801</v>
      </c>
      <c r="E87" s="4">
        <v>2869.29189932703</v>
      </c>
      <c r="F87" s="4">
        <v>2847.2700199310384</v>
      </c>
      <c r="G87" s="4">
        <v>2824.8160531160124</v>
      </c>
      <c r="H87" s="4">
        <v>2802.0192644991207</v>
      </c>
      <c r="I87" s="4">
        <v>2839.4359265955031</v>
      </c>
      <c r="J87" s="4">
        <v>2876.9389634255072</v>
      </c>
      <c r="K87" s="4">
        <v>2914.5269949646108</v>
      </c>
      <c r="L87" s="4">
        <v>2952.198670431083</v>
      </c>
      <c r="M87" s="4">
        <v>2989.9526675154912</v>
      </c>
      <c r="N87" s="4">
        <v>3022.1811815422066</v>
      </c>
      <c r="O87" s="4">
        <v>3054.4573529944882</v>
      </c>
      <c r="P87" s="4">
        <v>3086.7804838934771</v>
      </c>
      <c r="Q87" s="4">
        <v>3119.1498898239952</v>
      </c>
      <c r="R87" s="4">
        <v>3151.5648996066652</v>
      </c>
      <c r="S87" s="4">
        <v>3167.7223300736446</v>
      </c>
      <c r="T87" s="4">
        <v>3183.8265856945086</v>
      </c>
      <c r="U87" s="4">
        <v>3199.8783586457894</v>
      </c>
      <c r="V87" s="4">
        <v>3215.8783291425198</v>
      </c>
      <c r="W87" s="4">
        <v>3231.827165695483</v>
      </c>
      <c r="X87" s="4">
        <v>3245.023477125761</v>
      </c>
      <c r="Y87" s="4">
        <v>3258.1610440444697</v>
      </c>
      <c r="Z87" s="4">
        <v>3271.2405366210405</v>
      </c>
      <c r="AA87" s="4">
        <v>3284.2626148696027</v>
      </c>
      <c r="AB87" s="4">
        <v>3297.2279288406462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2911.9970703844333</v>
      </c>
      <c r="D88" s="4">
        <v>2890.8711943190801</v>
      </c>
      <c r="E88" s="4">
        <v>2869.29189932703</v>
      </c>
      <c r="F88" s="4">
        <v>2847.2700199310384</v>
      </c>
      <c r="G88" s="4">
        <v>2824.8160531160124</v>
      </c>
      <c r="H88" s="4">
        <v>2802.0192644991207</v>
      </c>
      <c r="I88" s="4">
        <v>2839.4359265955031</v>
      </c>
      <c r="J88" s="4">
        <v>2876.9389634255072</v>
      </c>
      <c r="K88" s="4">
        <v>2914.5269949646108</v>
      </c>
      <c r="L88" s="4">
        <v>2952.198670431083</v>
      </c>
      <c r="M88" s="4">
        <v>2989.9526675154912</v>
      </c>
      <c r="N88" s="4">
        <v>3022.1811815422066</v>
      </c>
      <c r="O88" s="4">
        <v>3054.4573529944882</v>
      </c>
      <c r="P88" s="4">
        <v>3086.7804838934771</v>
      </c>
      <c r="Q88" s="4">
        <v>3119.1498898239952</v>
      </c>
      <c r="R88" s="4">
        <v>3151.5648996066652</v>
      </c>
      <c r="S88" s="4">
        <v>3167.7223300736446</v>
      </c>
      <c r="T88" s="4">
        <v>3183.8265856945086</v>
      </c>
      <c r="U88" s="4">
        <v>3199.8783586457894</v>
      </c>
      <c r="V88" s="4">
        <v>3215.8783291425198</v>
      </c>
      <c r="W88" s="4">
        <v>3231.827165695483</v>
      </c>
      <c r="X88" s="4">
        <v>3245.023477125761</v>
      </c>
      <c r="Y88" s="4">
        <v>3258.1610440444697</v>
      </c>
      <c r="Z88" s="4">
        <v>3271.2405366210405</v>
      </c>
      <c r="AA88" s="4">
        <v>3284.2626148696027</v>
      </c>
      <c r="AB88" s="4">
        <v>3297.2279288406462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2911.9970703844333</v>
      </c>
      <c r="D89" s="4">
        <v>2890.8711943190801</v>
      </c>
      <c r="E89" s="4">
        <v>2869.29189932703</v>
      </c>
      <c r="F89" s="4">
        <v>2847.2700199310384</v>
      </c>
      <c r="G89" s="4">
        <v>2824.8160531160124</v>
      </c>
      <c r="H89" s="4">
        <v>2802.0192644991207</v>
      </c>
      <c r="I89" s="4">
        <v>2839.4359265955031</v>
      </c>
      <c r="J89" s="4">
        <v>2876.9389634255072</v>
      </c>
      <c r="K89" s="4">
        <v>2914.5269949646108</v>
      </c>
      <c r="L89" s="4">
        <v>2952.198670431083</v>
      </c>
      <c r="M89" s="4">
        <v>2989.9526675154912</v>
      </c>
      <c r="N89" s="4">
        <v>3022.1811815422066</v>
      </c>
      <c r="O89" s="4">
        <v>3054.4573529944882</v>
      </c>
      <c r="P89" s="4">
        <v>3086.7804838934771</v>
      </c>
      <c r="Q89" s="4">
        <v>3119.1498898239952</v>
      </c>
      <c r="R89" s="4">
        <v>3151.5648996066652</v>
      </c>
      <c r="S89" s="4">
        <v>3167.7223300736446</v>
      </c>
      <c r="T89" s="4">
        <v>3183.8265856945086</v>
      </c>
      <c r="U89" s="4">
        <v>3199.8783586457894</v>
      </c>
      <c r="V89" s="4">
        <v>3215.8783291425198</v>
      </c>
      <c r="W89" s="4">
        <v>3231.827165695483</v>
      </c>
      <c r="X89" s="4">
        <v>3245.023477125761</v>
      </c>
      <c r="Y89" s="4">
        <v>3258.1610440444697</v>
      </c>
      <c r="Z89" s="4">
        <v>3271.2405366210405</v>
      </c>
      <c r="AA89" s="4">
        <v>3284.2626148696027</v>
      </c>
      <c r="AB89" s="4">
        <v>3297.2279288406462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2911.9970703844333</v>
      </c>
      <c r="D90" s="4">
        <v>2890.8711943190801</v>
      </c>
      <c r="E90" s="4">
        <v>2869.29189932703</v>
      </c>
      <c r="F90" s="4">
        <v>2847.2700199310384</v>
      </c>
      <c r="G90" s="4">
        <v>2824.8160531160124</v>
      </c>
      <c r="H90" s="4">
        <v>2802.0192644991207</v>
      </c>
      <c r="I90" s="4">
        <v>2839.4359265955031</v>
      </c>
      <c r="J90" s="4">
        <v>2876.9389634255072</v>
      </c>
      <c r="K90" s="4">
        <v>2914.5269949646108</v>
      </c>
      <c r="L90" s="4">
        <v>2952.198670431083</v>
      </c>
      <c r="M90" s="4">
        <v>2989.9526675154912</v>
      </c>
      <c r="N90" s="4">
        <v>3022.1811815422066</v>
      </c>
      <c r="O90" s="4">
        <v>3054.4573529944882</v>
      </c>
      <c r="P90" s="4">
        <v>3086.7804838934771</v>
      </c>
      <c r="Q90" s="4">
        <v>3119.1498898239952</v>
      </c>
      <c r="R90" s="4">
        <v>3151.5648996066652</v>
      </c>
      <c r="S90" s="4">
        <v>3167.7223300736446</v>
      </c>
      <c r="T90" s="4">
        <v>3183.8265856945086</v>
      </c>
      <c r="U90" s="4">
        <v>3199.8783586457894</v>
      </c>
      <c r="V90" s="4">
        <v>3215.8783291425198</v>
      </c>
      <c r="W90" s="4">
        <v>3231.827165695483</v>
      </c>
      <c r="X90" s="4">
        <v>3245.023477125761</v>
      </c>
      <c r="Y90" s="4">
        <v>3258.1610440444697</v>
      </c>
      <c r="Z90" s="4">
        <v>3271.2405366210405</v>
      </c>
      <c r="AA90" s="4">
        <v>3284.2626148696027</v>
      </c>
      <c r="AB90" s="4">
        <v>3297.2279288406462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2911.9970703844333</v>
      </c>
      <c r="D91" s="4">
        <v>2890.8711943190801</v>
      </c>
      <c r="E91" s="4">
        <v>2869.29189932703</v>
      </c>
      <c r="F91" s="4">
        <v>2847.2700199310384</v>
      </c>
      <c r="G91" s="4">
        <v>2824.8160531160124</v>
      </c>
      <c r="H91" s="4">
        <v>2802.0192644991207</v>
      </c>
      <c r="I91" s="4">
        <v>2839.4359265955031</v>
      </c>
      <c r="J91" s="4">
        <v>2876.9389634255072</v>
      </c>
      <c r="K91" s="4">
        <v>2914.5269949646108</v>
      </c>
      <c r="L91" s="4">
        <v>2952.198670431083</v>
      </c>
      <c r="M91" s="4">
        <v>2989.9526675154912</v>
      </c>
      <c r="N91" s="4">
        <v>3022.1811815422066</v>
      </c>
      <c r="O91" s="4">
        <v>3054.4573529944882</v>
      </c>
      <c r="P91" s="4">
        <v>3086.7804838934771</v>
      </c>
      <c r="Q91" s="4">
        <v>3119.1498898239952</v>
      </c>
      <c r="R91" s="4">
        <v>3151.5648996066652</v>
      </c>
      <c r="S91" s="4">
        <v>3167.7223300736446</v>
      </c>
      <c r="T91" s="4">
        <v>3183.8265856945086</v>
      </c>
      <c r="U91" s="4">
        <v>3199.8783586457894</v>
      </c>
      <c r="V91" s="4">
        <v>3215.8783291425198</v>
      </c>
      <c r="W91" s="4">
        <v>3231.827165695483</v>
      </c>
      <c r="X91" s="4">
        <v>3245.023477125761</v>
      </c>
      <c r="Y91" s="4">
        <v>3258.1610440444697</v>
      </c>
      <c r="Z91" s="4">
        <v>3271.2405366210405</v>
      </c>
      <c r="AA91" s="4">
        <v>3284.2626148696027</v>
      </c>
      <c r="AB91" s="4">
        <v>3297.2279288406462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2911.9970703844333</v>
      </c>
      <c r="D92" s="4">
        <v>2890.8711943190801</v>
      </c>
      <c r="E92" s="4">
        <v>2869.29189932703</v>
      </c>
      <c r="F92" s="4">
        <v>2847.2700199310384</v>
      </c>
      <c r="G92" s="4">
        <v>2824.8160531160124</v>
      </c>
      <c r="H92" s="4">
        <v>2802.0192644991207</v>
      </c>
      <c r="I92" s="4">
        <v>2839.4359265955031</v>
      </c>
      <c r="J92" s="4">
        <v>2876.9389634255072</v>
      </c>
      <c r="K92" s="4">
        <v>2914.5269949646108</v>
      </c>
      <c r="L92" s="4">
        <v>2952.198670431083</v>
      </c>
      <c r="M92" s="4">
        <v>2989.9526675154912</v>
      </c>
      <c r="N92" s="4">
        <v>3022.1811815422066</v>
      </c>
      <c r="O92" s="4">
        <v>3054.4573529944882</v>
      </c>
      <c r="P92" s="4">
        <v>3086.7804838934771</v>
      </c>
      <c r="Q92" s="4">
        <v>3119.1498898239952</v>
      </c>
      <c r="R92" s="4">
        <v>3151.5648996066652</v>
      </c>
      <c r="S92" s="4">
        <v>3167.7223300736446</v>
      </c>
      <c r="T92" s="4">
        <v>3183.8265856945086</v>
      </c>
      <c r="U92" s="4">
        <v>3199.8783586457894</v>
      </c>
      <c r="V92" s="4">
        <v>3215.8783291425198</v>
      </c>
      <c r="W92" s="4">
        <v>3231.827165695483</v>
      </c>
      <c r="X92" s="4">
        <v>3245.023477125761</v>
      </c>
      <c r="Y92" s="4">
        <v>3258.1610440444697</v>
      </c>
      <c r="Z92" s="4">
        <v>3271.2405366210405</v>
      </c>
      <c r="AA92" s="4">
        <v>3284.2626148696027</v>
      </c>
      <c r="AB92" s="4">
        <v>3297.2279288406462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2911.9970703844333</v>
      </c>
      <c r="D93" s="4">
        <v>2890.8711943190801</v>
      </c>
      <c r="E93" s="4">
        <v>2869.29189932703</v>
      </c>
      <c r="F93" s="4">
        <v>2847.2700199310384</v>
      </c>
      <c r="G93" s="4">
        <v>2824.8160531160124</v>
      </c>
      <c r="H93" s="4">
        <v>2802.0192644991207</v>
      </c>
      <c r="I93" s="4">
        <v>2839.4359265955031</v>
      </c>
      <c r="J93" s="4">
        <v>2876.9389634255072</v>
      </c>
      <c r="K93" s="4">
        <v>2914.5269949646108</v>
      </c>
      <c r="L93" s="4">
        <v>2952.198670431083</v>
      </c>
      <c r="M93" s="4">
        <v>2989.9526675154912</v>
      </c>
      <c r="N93" s="4">
        <v>3022.1811815422066</v>
      </c>
      <c r="O93" s="4">
        <v>3054.4573529944882</v>
      </c>
      <c r="P93" s="4">
        <v>3086.7804838934771</v>
      </c>
      <c r="Q93" s="4">
        <v>3119.1498898239952</v>
      </c>
      <c r="R93" s="4">
        <v>3151.5648996066652</v>
      </c>
      <c r="S93" s="4">
        <v>3167.7223300736446</v>
      </c>
      <c r="T93" s="4">
        <v>3183.8265856945086</v>
      </c>
      <c r="U93" s="4">
        <v>3199.8783586457894</v>
      </c>
      <c r="V93" s="4">
        <v>3215.8783291425198</v>
      </c>
      <c r="W93" s="4">
        <v>3231.827165695483</v>
      </c>
      <c r="X93" s="4">
        <v>3245.023477125761</v>
      </c>
      <c r="Y93" s="4">
        <v>3258.1610440444697</v>
      </c>
      <c r="Z93" s="4">
        <v>3271.2405366210405</v>
      </c>
      <c r="AA93" s="4">
        <v>3284.2626148696027</v>
      </c>
      <c r="AB93" s="4">
        <v>3297.2279288406462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2911.9970703844333</v>
      </c>
      <c r="D94" s="4">
        <v>2890.8711943190801</v>
      </c>
      <c r="E94" s="4">
        <v>2869.29189932703</v>
      </c>
      <c r="F94" s="4">
        <v>2847.2700199310384</v>
      </c>
      <c r="G94" s="4">
        <v>2824.8160531160124</v>
      </c>
      <c r="H94" s="4">
        <v>2802.0192644991207</v>
      </c>
      <c r="I94" s="4">
        <v>2839.4359265955031</v>
      </c>
      <c r="J94" s="4">
        <v>2876.9389634255072</v>
      </c>
      <c r="K94" s="4">
        <v>2914.5269949646108</v>
      </c>
      <c r="L94" s="4">
        <v>2952.198670431083</v>
      </c>
      <c r="M94" s="4">
        <v>2989.9526675154912</v>
      </c>
      <c r="N94" s="4">
        <v>3022.1811815422066</v>
      </c>
      <c r="O94" s="4">
        <v>3054.4573529944882</v>
      </c>
      <c r="P94" s="4">
        <v>3086.7804838934771</v>
      </c>
      <c r="Q94" s="4">
        <v>3119.1498898239952</v>
      </c>
      <c r="R94" s="4">
        <v>3151.5648996066652</v>
      </c>
      <c r="S94" s="4">
        <v>3167.7223300736446</v>
      </c>
      <c r="T94" s="4">
        <v>3183.8265856945086</v>
      </c>
      <c r="U94" s="4">
        <v>3199.8783586457894</v>
      </c>
      <c r="V94" s="4">
        <v>3215.8783291425198</v>
      </c>
      <c r="W94" s="4">
        <v>3231.827165695483</v>
      </c>
      <c r="X94" s="4">
        <v>3245.023477125761</v>
      </c>
      <c r="Y94" s="4">
        <v>3258.1610440444697</v>
      </c>
      <c r="Z94" s="4">
        <v>3271.2405366210405</v>
      </c>
      <c r="AA94" s="4">
        <v>3284.2626148696027</v>
      </c>
      <c r="AB94" s="4">
        <v>3297.2279288406462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2911.9970703844333</v>
      </c>
      <c r="D95" s="4">
        <v>2890.8711943190801</v>
      </c>
      <c r="E95" s="4">
        <v>2869.29189932703</v>
      </c>
      <c r="F95" s="4">
        <v>2847.2700199310384</v>
      </c>
      <c r="G95" s="4">
        <v>2824.8160531160124</v>
      </c>
      <c r="H95" s="4">
        <v>2802.0192644991207</v>
      </c>
      <c r="I95" s="4">
        <v>2839.4359265955031</v>
      </c>
      <c r="J95" s="4">
        <v>2876.9389634255072</v>
      </c>
      <c r="K95" s="4">
        <v>2914.5269949646108</v>
      </c>
      <c r="L95" s="4">
        <v>2952.198670431083</v>
      </c>
      <c r="M95" s="4">
        <v>2989.9526675154912</v>
      </c>
      <c r="N95" s="4">
        <v>3022.1811815422066</v>
      </c>
      <c r="O95" s="4">
        <v>3054.4573529944882</v>
      </c>
      <c r="P95" s="4">
        <v>3086.7804838934771</v>
      </c>
      <c r="Q95" s="4">
        <v>3119.1498898239952</v>
      </c>
      <c r="R95" s="4">
        <v>3151.5648996066652</v>
      </c>
      <c r="S95" s="4">
        <v>3167.7223300736446</v>
      </c>
      <c r="T95" s="4">
        <v>3183.8265856945086</v>
      </c>
      <c r="U95" s="4">
        <v>3199.8783586457894</v>
      </c>
      <c r="V95" s="4">
        <v>3215.8783291425198</v>
      </c>
      <c r="W95" s="4">
        <v>3231.827165695483</v>
      </c>
      <c r="X95" s="4">
        <v>3245.023477125761</v>
      </c>
      <c r="Y95" s="4">
        <v>3258.1610440444697</v>
      </c>
      <c r="Z95" s="4">
        <v>3271.2405366210405</v>
      </c>
      <c r="AA95" s="4">
        <v>3284.2626148696027</v>
      </c>
      <c r="AB95" s="4">
        <v>3297.2279288406462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2911.9970703844333</v>
      </c>
      <c r="D96" s="4">
        <v>2890.8711943190801</v>
      </c>
      <c r="E96" s="4">
        <v>2869.29189932703</v>
      </c>
      <c r="F96" s="4">
        <v>2847.2700199310384</v>
      </c>
      <c r="G96" s="4">
        <v>2824.8160531160124</v>
      </c>
      <c r="H96" s="4">
        <v>2802.0192644991207</v>
      </c>
      <c r="I96" s="4">
        <v>2839.4359265955031</v>
      </c>
      <c r="J96" s="4">
        <v>2876.9389634255072</v>
      </c>
      <c r="K96" s="4">
        <v>2914.5269949646108</v>
      </c>
      <c r="L96" s="4">
        <v>2952.198670431083</v>
      </c>
      <c r="M96" s="4">
        <v>2989.9526675154912</v>
      </c>
      <c r="N96" s="4">
        <v>3022.1811815422066</v>
      </c>
      <c r="O96" s="4">
        <v>3054.4573529944882</v>
      </c>
      <c r="P96" s="4">
        <v>3086.7804838934771</v>
      </c>
      <c r="Q96" s="4">
        <v>3119.1498898239952</v>
      </c>
      <c r="R96" s="4">
        <v>3151.5648996066652</v>
      </c>
      <c r="S96" s="4">
        <v>3167.7223300736446</v>
      </c>
      <c r="T96" s="4">
        <v>3183.8265856945086</v>
      </c>
      <c r="U96" s="4">
        <v>3199.8783586457894</v>
      </c>
      <c r="V96" s="4">
        <v>3215.8783291425198</v>
      </c>
      <c r="W96" s="4">
        <v>3231.827165695483</v>
      </c>
      <c r="X96" s="4">
        <v>3245.023477125761</v>
      </c>
      <c r="Y96" s="4">
        <v>3258.1610440444697</v>
      </c>
      <c r="Z96" s="4">
        <v>3271.2405366210405</v>
      </c>
      <c r="AA96" s="4">
        <v>3284.2626148696027</v>
      </c>
      <c r="AB96" s="4">
        <v>3297.2279288406462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2911.9970703844333</v>
      </c>
      <c r="D97" s="4">
        <v>2890.8711943190801</v>
      </c>
      <c r="E97" s="4">
        <v>2869.29189932703</v>
      </c>
      <c r="F97" s="4">
        <v>2847.2700199310384</v>
      </c>
      <c r="G97" s="4">
        <v>2824.8160531160124</v>
      </c>
      <c r="H97" s="4">
        <v>2802.0192644991207</v>
      </c>
      <c r="I97" s="4">
        <v>2839.4359265955031</v>
      </c>
      <c r="J97" s="4">
        <v>2876.9389634255072</v>
      </c>
      <c r="K97" s="4">
        <v>2914.5269949646108</v>
      </c>
      <c r="L97" s="4">
        <v>2952.198670431083</v>
      </c>
      <c r="M97" s="4">
        <v>2989.9526675154912</v>
      </c>
      <c r="N97" s="4">
        <v>3022.1811815422066</v>
      </c>
      <c r="O97" s="4">
        <v>3054.4573529944882</v>
      </c>
      <c r="P97" s="4">
        <v>3086.7804838934771</v>
      </c>
      <c r="Q97" s="4">
        <v>3119.1498898239952</v>
      </c>
      <c r="R97" s="4">
        <v>3151.5648996066652</v>
      </c>
      <c r="S97" s="4">
        <v>3167.7223300736446</v>
      </c>
      <c r="T97" s="4">
        <v>3183.8265856945086</v>
      </c>
      <c r="U97" s="4">
        <v>3199.8783586457894</v>
      </c>
      <c r="V97" s="4">
        <v>3215.8783291425198</v>
      </c>
      <c r="W97" s="4">
        <v>3231.827165695483</v>
      </c>
      <c r="X97" s="4">
        <v>3245.023477125761</v>
      </c>
      <c r="Y97" s="4">
        <v>3258.1610440444697</v>
      </c>
      <c r="Z97" s="4">
        <v>3271.2405366210405</v>
      </c>
      <c r="AA97" s="4">
        <v>3284.2626148696027</v>
      </c>
      <c r="AB97" s="4">
        <v>3297.2279288406462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2911.9970703844333</v>
      </c>
      <c r="D98" s="4">
        <v>2890.8711943190801</v>
      </c>
      <c r="E98" s="4">
        <v>2869.29189932703</v>
      </c>
      <c r="F98" s="4">
        <v>2847.2700199310384</v>
      </c>
      <c r="G98" s="4">
        <v>2824.8160531160124</v>
      </c>
      <c r="H98" s="4">
        <v>2802.0192644991207</v>
      </c>
      <c r="I98" s="4">
        <v>2839.4359265955031</v>
      </c>
      <c r="J98" s="4">
        <v>2876.9389634255072</v>
      </c>
      <c r="K98" s="4">
        <v>2914.5269949646108</v>
      </c>
      <c r="L98" s="4">
        <v>2952.198670431083</v>
      </c>
      <c r="M98" s="4">
        <v>2989.9526675154912</v>
      </c>
      <c r="N98" s="4">
        <v>3022.1811815422066</v>
      </c>
      <c r="O98" s="4">
        <v>3054.4573529944882</v>
      </c>
      <c r="P98" s="4">
        <v>3086.7804838934771</v>
      </c>
      <c r="Q98" s="4">
        <v>3119.1498898239952</v>
      </c>
      <c r="R98" s="4">
        <v>3151.5648996066652</v>
      </c>
      <c r="S98" s="4">
        <v>3167.7223300736446</v>
      </c>
      <c r="T98" s="4">
        <v>3183.8265856945086</v>
      </c>
      <c r="U98" s="4">
        <v>3199.8783586457894</v>
      </c>
      <c r="V98" s="4">
        <v>3215.8783291425198</v>
      </c>
      <c r="W98" s="4">
        <v>3231.827165695483</v>
      </c>
      <c r="X98" s="4">
        <v>3245.023477125761</v>
      </c>
      <c r="Y98" s="4">
        <v>3258.1610440444697</v>
      </c>
      <c r="Z98" s="4">
        <v>3271.2405366210405</v>
      </c>
      <c r="AA98" s="4">
        <v>3284.2626148696027</v>
      </c>
      <c r="AB98" s="4">
        <v>3297.2279288406462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2911.9970703844333</v>
      </c>
      <c r="D99" s="4">
        <v>2890.8711943190801</v>
      </c>
      <c r="E99" s="4">
        <v>2869.29189932703</v>
      </c>
      <c r="F99" s="4">
        <v>2847.2700199310384</v>
      </c>
      <c r="G99" s="4">
        <v>2824.8160531160124</v>
      </c>
      <c r="H99" s="4">
        <v>2802.0192644991207</v>
      </c>
      <c r="I99" s="4">
        <v>2839.4359265955031</v>
      </c>
      <c r="J99" s="4">
        <v>2876.9389634255072</v>
      </c>
      <c r="K99" s="4">
        <v>2914.5269949646108</v>
      </c>
      <c r="L99" s="4">
        <v>2952.198670431083</v>
      </c>
      <c r="M99" s="4">
        <v>2989.9526675154912</v>
      </c>
      <c r="N99" s="4">
        <v>3022.1811815422066</v>
      </c>
      <c r="O99" s="4">
        <v>3054.4573529944882</v>
      </c>
      <c r="P99" s="4">
        <v>3086.7804838934771</v>
      </c>
      <c r="Q99" s="4">
        <v>3119.1498898239952</v>
      </c>
      <c r="R99" s="4">
        <v>3151.5648996066652</v>
      </c>
      <c r="S99" s="4">
        <v>3167.7223300736446</v>
      </c>
      <c r="T99" s="4">
        <v>3183.8265856945086</v>
      </c>
      <c r="U99" s="4">
        <v>3199.8783586457894</v>
      </c>
      <c r="V99" s="4">
        <v>3215.8783291425198</v>
      </c>
      <c r="W99" s="4">
        <v>3231.827165695483</v>
      </c>
      <c r="X99" s="4">
        <v>3245.023477125761</v>
      </c>
      <c r="Y99" s="4">
        <v>3258.1610440444697</v>
      </c>
      <c r="Z99" s="4">
        <v>3271.2405366210405</v>
      </c>
      <c r="AA99" s="4">
        <v>3284.2626148696027</v>
      </c>
      <c r="AB99" s="4">
        <v>3297.2279288406462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2911.9970703844333</v>
      </c>
      <c r="D100" s="4">
        <v>2890.8711943190801</v>
      </c>
      <c r="E100" s="4">
        <v>2869.29189932703</v>
      </c>
      <c r="F100" s="4">
        <v>2847.2700199310384</v>
      </c>
      <c r="G100" s="4">
        <v>2824.8160531160124</v>
      </c>
      <c r="H100" s="4">
        <v>2802.0192644991207</v>
      </c>
      <c r="I100" s="4">
        <v>2839.4359265955031</v>
      </c>
      <c r="J100" s="4">
        <v>2876.9389634255072</v>
      </c>
      <c r="K100" s="4">
        <v>2914.5269949646108</v>
      </c>
      <c r="L100" s="4">
        <v>2952.198670431083</v>
      </c>
      <c r="M100" s="4">
        <v>2989.9526675154912</v>
      </c>
      <c r="N100" s="4">
        <v>3022.1811815422066</v>
      </c>
      <c r="O100" s="4">
        <v>3054.4573529944882</v>
      </c>
      <c r="P100" s="4">
        <v>3086.7804838934771</v>
      </c>
      <c r="Q100" s="4">
        <v>3119.1498898239952</v>
      </c>
      <c r="R100" s="4">
        <v>3151.5648996066652</v>
      </c>
      <c r="S100" s="4">
        <v>3167.7223300736446</v>
      </c>
      <c r="T100" s="4">
        <v>3183.8265856945086</v>
      </c>
      <c r="U100" s="4">
        <v>3199.8783586457894</v>
      </c>
      <c r="V100" s="4">
        <v>3215.8783291425198</v>
      </c>
      <c r="W100" s="4">
        <v>3231.827165695483</v>
      </c>
      <c r="X100" s="4">
        <v>3245.023477125761</v>
      </c>
      <c r="Y100" s="4">
        <v>3258.1610440444697</v>
      </c>
      <c r="Z100" s="4">
        <v>3271.2405366210405</v>
      </c>
      <c r="AA100" s="4">
        <v>3284.2626148696027</v>
      </c>
      <c r="AB100" s="4">
        <v>3297.2279288406462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2911.9970703844333</v>
      </c>
      <c r="D101" s="4">
        <v>2890.8711943190801</v>
      </c>
      <c r="E101" s="4">
        <v>2869.29189932703</v>
      </c>
      <c r="F101" s="4">
        <v>2847.2700199310384</v>
      </c>
      <c r="G101" s="4">
        <v>2824.8160531160124</v>
      </c>
      <c r="H101" s="4">
        <v>2802.0192644991207</v>
      </c>
      <c r="I101" s="4">
        <v>2839.4359265955031</v>
      </c>
      <c r="J101" s="4">
        <v>2876.9389634255072</v>
      </c>
      <c r="K101" s="4">
        <v>2914.5269949646108</v>
      </c>
      <c r="L101" s="4">
        <v>2952.198670431083</v>
      </c>
      <c r="M101" s="4">
        <v>2989.9526675154912</v>
      </c>
      <c r="N101" s="4">
        <v>3022.1811815422066</v>
      </c>
      <c r="O101" s="4">
        <v>3054.4573529944882</v>
      </c>
      <c r="P101" s="4">
        <v>3086.7804838934771</v>
      </c>
      <c r="Q101" s="4">
        <v>3119.1498898239952</v>
      </c>
      <c r="R101" s="4">
        <v>3151.5648996066652</v>
      </c>
      <c r="S101" s="4">
        <v>3167.7223300736446</v>
      </c>
      <c r="T101" s="4">
        <v>3183.8265856945086</v>
      </c>
      <c r="U101" s="4">
        <v>3199.8783586457894</v>
      </c>
      <c r="V101" s="4">
        <v>3215.8783291425198</v>
      </c>
      <c r="W101" s="4">
        <v>3231.827165695483</v>
      </c>
      <c r="X101" s="4">
        <v>3245.023477125761</v>
      </c>
      <c r="Y101" s="4">
        <v>3258.1610440444697</v>
      </c>
      <c r="Z101" s="4">
        <v>3271.2405366210405</v>
      </c>
      <c r="AA101" s="4">
        <v>3284.2626148696027</v>
      </c>
      <c r="AB101" s="4">
        <v>3297.2279288406462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2911.9970703844333</v>
      </c>
      <c r="D102" s="4">
        <v>2890.8711943190801</v>
      </c>
      <c r="E102" s="4">
        <v>2869.29189932703</v>
      </c>
      <c r="F102" s="4">
        <v>2847.2700199310384</v>
      </c>
      <c r="G102" s="4">
        <v>2824.8160531160124</v>
      </c>
      <c r="H102" s="4">
        <v>2802.0192644991207</v>
      </c>
      <c r="I102" s="4">
        <v>2839.4359265955031</v>
      </c>
      <c r="J102" s="4">
        <v>2876.9389634255072</v>
      </c>
      <c r="K102" s="4">
        <v>2914.5269949646108</v>
      </c>
      <c r="L102" s="4">
        <v>2952.198670431083</v>
      </c>
      <c r="M102" s="4">
        <v>2989.9526675154912</v>
      </c>
      <c r="N102" s="4">
        <v>3022.1811815422066</v>
      </c>
      <c r="O102" s="4">
        <v>3054.4573529944882</v>
      </c>
      <c r="P102" s="4">
        <v>3086.7804838934771</v>
      </c>
      <c r="Q102" s="4">
        <v>3119.1498898239952</v>
      </c>
      <c r="R102" s="4">
        <v>3151.5648996066652</v>
      </c>
      <c r="S102" s="4">
        <v>3167.7223300736446</v>
      </c>
      <c r="T102" s="4">
        <v>3183.8265856945086</v>
      </c>
      <c r="U102" s="4">
        <v>3199.8783586457894</v>
      </c>
      <c r="V102" s="4">
        <v>3215.8783291425198</v>
      </c>
      <c r="W102" s="4">
        <v>3231.827165695483</v>
      </c>
      <c r="X102" s="4">
        <v>3245.023477125761</v>
      </c>
      <c r="Y102" s="4">
        <v>3258.1610440444697</v>
      </c>
      <c r="Z102" s="4">
        <v>3271.2405366210405</v>
      </c>
      <c r="AA102" s="4">
        <v>3284.2626148696027</v>
      </c>
      <c r="AB102" s="4">
        <v>3297.2279288406462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BD8C5-1B28-44B3-B5D7-818F21048A5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4750.8923352006577</v>
      </c>
      <c r="D7" s="4">
        <v>4682.5557301519257</v>
      </c>
      <c r="E7" s="4">
        <v>4613.2101287971209</v>
      </c>
      <c r="F7" s="4">
        <v>4542.879708377126</v>
      </c>
      <c r="G7" s="4">
        <v>4471.5878928645798</v>
      </c>
      <c r="H7" s="4">
        <v>4399.481567065538</v>
      </c>
      <c r="I7" s="4">
        <v>4369.7029711243895</v>
      </c>
      <c r="J7" s="4">
        <v>4339.4069040836466</v>
      </c>
      <c r="K7" s="4">
        <v>4308.6016336713628</v>
      </c>
      <c r="L7" s="4">
        <v>4277.2952524219982</v>
      </c>
      <c r="M7" s="4">
        <v>4245.495682292426</v>
      </c>
      <c r="N7" s="4">
        <v>4199.0525068016923</v>
      </c>
      <c r="O7" s="4">
        <v>4152.0403990505447</v>
      </c>
      <c r="P7" s="4">
        <v>4104.4676914800721</v>
      </c>
      <c r="Q7" s="4">
        <v>4056.3425546087019</v>
      </c>
      <c r="R7" s="4">
        <v>4007.6730009464336</v>
      </c>
      <c r="S7" s="4">
        <v>3957.2783053854941</v>
      </c>
      <c r="T7" s="4">
        <v>3906.3531120884359</v>
      </c>
      <c r="U7" s="4">
        <v>3854.9043265399241</v>
      </c>
      <c r="V7" s="4">
        <v>3802.9387348909049</v>
      </c>
      <c r="W7" s="4">
        <v>3750.4630065252545</v>
      </c>
      <c r="X7" s="4">
        <v>3697.6096245503259</v>
      </c>
      <c r="Y7" s="4">
        <v>3644.2638555474541</v>
      </c>
      <c r="Z7" s="4">
        <v>3590.4313167687619</v>
      </c>
      <c r="AA7" s="4">
        <v>3536.1175403463644</v>
      </c>
      <c r="AB7" s="4">
        <v>3481.3279748986274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4750.8923352006577</v>
      </c>
      <c r="D8" s="4">
        <v>4682.5557301519257</v>
      </c>
      <c r="E8" s="4">
        <v>4613.2101287971209</v>
      </c>
      <c r="F8" s="4">
        <v>4542.879708377126</v>
      </c>
      <c r="G8" s="4">
        <v>4471.5878928645798</v>
      </c>
      <c r="H8" s="4">
        <v>4399.481567065538</v>
      </c>
      <c r="I8" s="4">
        <v>4369.7029711243895</v>
      </c>
      <c r="J8" s="4">
        <v>4339.4069040836466</v>
      </c>
      <c r="K8" s="4">
        <v>4308.6016336713628</v>
      </c>
      <c r="L8" s="4">
        <v>4277.2952524219982</v>
      </c>
      <c r="M8" s="4">
        <v>4245.495682292426</v>
      </c>
      <c r="N8" s="4">
        <v>4199.0525068016923</v>
      </c>
      <c r="O8" s="4">
        <v>4152.0403990505447</v>
      </c>
      <c r="P8" s="4">
        <v>4104.4676914800721</v>
      </c>
      <c r="Q8" s="4">
        <v>4056.3425546087019</v>
      </c>
      <c r="R8" s="4">
        <v>4007.6730009464336</v>
      </c>
      <c r="S8" s="4">
        <v>3957.2783053854941</v>
      </c>
      <c r="T8" s="4">
        <v>3906.3531120884359</v>
      </c>
      <c r="U8" s="4">
        <v>3854.9043265399241</v>
      </c>
      <c r="V8" s="4">
        <v>3802.9387348909049</v>
      </c>
      <c r="W8" s="4">
        <v>3750.4630065252545</v>
      </c>
      <c r="X8" s="4">
        <v>3697.6096245503259</v>
      </c>
      <c r="Y8" s="4">
        <v>3644.2638555474541</v>
      </c>
      <c r="Z8" s="4">
        <v>3590.4313167687619</v>
      </c>
      <c r="AA8" s="4">
        <v>3536.1175403463644</v>
      </c>
      <c r="AB8" s="4">
        <v>3481.3279748986274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4750.8923352006577</v>
      </c>
      <c r="D9" s="4">
        <v>4682.5557301519257</v>
      </c>
      <c r="E9" s="4">
        <v>4613.2101287971209</v>
      </c>
      <c r="F9" s="4">
        <v>4542.879708377126</v>
      </c>
      <c r="G9" s="4">
        <v>4471.5878928645798</v>
      </c>
      <c r="H9" s="4">
        <v>4399.481567065538</v>
      </c>
      <c r="I9" s="4">
        <v>4369.7029711243895</v>
      </c>
      <c r="J9" s="4">
        <v>4339.4069040836466</v>
      </c>
      <c r="K9" s="4">
        <v>4308.6016336713628</v>
      </c>
      <c r="L9" s="4">
        <v>4277.2952524219982</v>
      </c>
      <c r="M9" s="4">
        <v>4245.495682292426</v>
      </c>
      <c r="N9" s="4">
        <v>4199.0525068016923</v>
      </c>
      <c r="O9" s="4">
        <v>4152.0403990505447</v>
      </c>
      <c r="P9" s="4">
        <v>4104.4676914800721</v>
      </c>
      <c r="Q9" s="4">
        <v>4056.3425546087019</v>
      </c>
      <c r="R9" s="4">
        <v>4007.6730009464336</v>
      </c>
      <c r="S9" s="4">
        <v>3957.2783053854941</v>
      </c>
      <c r="T9" s="4">
        <v>3906.3531120884359</v>
      </c>
      <c r="U9" s="4">
        <v>3854.9043265399241</v>
      </c>
      <c r="V9" s="4">
        <v>3802.9387348909049</v>
      </c>
      <c r="W9" s="4">
        <v>3750.4630065252545</v>
      </c>
      <c r="X9" s="4">
        <v>3697.6096245503259</v>
      </c>
      <c r="Y9" s="4">
        <v>3644.2638555474541</v>
      </c>
      <c r="Z9" s="4">
        <v>3590.4313167687619</v>
      </c>
      <c r="AA9" s="4">
        <v>3536.1175403463644</v>
      </c>
      <c r="AB9" s="4">
        <v>3481.3279748986274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4750.8923352006577</v>
      </c>
      <c r="D10" s="4">
        <v>4682.5557301519257</v>
      </c>
      <c r="E10" s="4">
        <v>4613.2101287971209</v>
      </c>
      <c r="F10" s="4">
        <v>4542.879708377126</v>
      </c>
      <c r="G10" s="4">
        <v>4471.5878928645798</v>
      </c>
      <c r="H10" s="4">
        <v>4399.481567065538</v>
      </c>
      <c r="I10" s="4">
        <v>4369.7029711243895</v>
      </c>
      <c r="J10" s="4">
        <v>4339.4069040836466</v>
      </c>
      <c r="K10" s="4">
        <v>4308.6016336713628</v>
      </c>
      <c r="L10" s="4">
        <v>4277.2952524219982</v>
      </c>
      <c r="M10" s="4">
        <v>4245.495682292426</v>
      </c>
      <c r="N10" s="4">
        <v>4199.0525068016923</v>
      </c>
      <c r="O10" s="4">
        <v>4152.0403990505447</v>
      </c>
      <c r="P10" s="4">
        <v>4104.4676914800721</v>
      </c>
      <c r="Q10" s="4">
        <v>4056.3425546087019</v>
      </c>
      <c r="R10" s="4">
        <v>4007.6730009464336</v>
      </c>
      <c r="S10" s="4">
        <v>3957.2783053854941</v>
      </c>
      <c r="T10" s="4">
        <v>3906.3531120884359</v>
      </c>
      <c r="U10" s="4">
        <v>3854.9043265399241</v>
      </c>
      <c r="V10" s="4">
        <v>3802.9387348909049</v>
      </c>
      <c r="W10" s="4">
        <v>3750.4630065252545</v>
      </c>
      <c r="X10" s="4">
        <v>3697.6096245503259</v>
      </c>
      <c r="Y10" s="4">
        <v>3644.2638555474541</v>
      </c>
      <c r="Z10" s="4">
        <v>3590.4313167687619</v>
      </c>
      <c r="AA10" s="4">
        <v>3536.1175403463644</v>
      </c>
      <c r="AB10" s="4">
        <v>3481.3279748986274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4750.8923352006577</v>
      </c>
      <c r="D11" s="4">
        <v>4682.5557301519257</v>
      </c>
      <c r="E11" s="4">
        <v>4613.2101287971209</v>
      </c>
      <c r="F11" s="4">
        <v>4542.879708377126</v>
      </c>
      <c r="G11" s="4">
        <v>4471.5878928645798</v>
      </c>
      <c r="H11" s="4">
        <v>4399.481567065538</v>
      </c>
      <c r="I11" s="4">
        <v>4369.7029711243895</v>
      </c>
      <c r="J11" s="4">
        <v>4339.4069040836466</v>
      </c>
      <c r="K11" s="4">
        <v>4308.6016336713628</v>
      </c>
      <c r="L11" s="4">
        <v>4277.2952524219982</v>
      </c>
      <c r="M11" s="4">
        <v>4245.495682292426</v>
      </c>
      <c r="N11" s="4">
        <v>4199.0525068016923</v>
      </c>
      <c r="O11" s="4">
        <v>4152.0403990505447</v>
      </c>
      <c r="P11" s="4">
        <v>4104.4676914800721</v>
      </c>
      <c r="Q11" s="4">
        <v>4056.3425546087019</v>
      </c>
      <c r="R11" s="4">
        <v>4007.6730009464336</v>
      </c>
      <c r="S11" s="4">
        <v>3957.2783053854941</v>
      </c>
      <c r="T11" s="4">
        <v>3906.3531120884359</v>
      </c>
      <c r="U11" s="4">
        <v>3854.9043265399241</v>
      </c>
      <c r="V11" s="4">
        <v>3802.9387348909049</v>
      </c>
      <c r="W11" s="4">
        <v>3750.4630065252545</v>
      </c>
      <c r="X11" s="4">
        <v>3697.6096245503259</v>
      </c>
      <c r="Y11" s="4">
        <v>3644.2638555474541</v>
      </c>
      <c r="Z11" s="4">
        <v>3590.4313167687619</v>
      </c>
      <c r="AA11" s="4">
        <v>3536.1175403463644</v>
      </c>
      <c r="AB11" s="4">
        <v>3481.3279748986274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4750.8923352006577</v>
      </c>
      <c r="D12" s="4">
        <v>4682.5557301519257</v>
      </c>
      <c r="E12" s="4">
        <v>4613.2101287971209</v>
      </c>
      <c r="F12" s="4">
        <v>4542.879708377126</v>
      </c>
      <c r="G12" s="4">
        <v>4471.5878928645798</v>
      </c>
      <c r="H12" s="4">
        <v>4399.481567065538</v>
      </c>
      <c r="I12" s="4">
        <v>4369.7029711243895</v>
      </c>
      <c r="J12" s="4">
        <v>4339.4069040836466</v>
      </c>
      <c r="K12" s="4">
        <v>4308.6016336713628</v>
      </c>
      <c r="L12" s="4">
        <v>4277.2952524219982</v>
      </c>
      <c r="M12" s="4">
        <v>4245.495682292426</v>
      </c>
      <c r="N12" s="4">
        <v>4199.0525068016923</v>
      </c>
      <c r="O12" s="4">
        <v>4152.0403990505447</v>
      </c>
      <c r="P12" s="4">
        <v>4104.4676914800721</v>
      </c>
      <c r="Q12" s="4">
        <v>4056.3425546087019</v>
      </c>
      <c r="R12" s="4">
        <v>4007.6730009464336</v>
      </c>
      <c r="S12" s="4">
        <v>3957.2783053854941</v>
      </c>
      <c r="T12" s="4">
        <v>3906.3531120884359</v>
      </c>
      <c r="U12" s="4">
        <v>3854.9043265399241</v>
      </c>
      <c r="V12" s="4">
        <v>3802.9387348909049</v>
      </c>
      <c r="W12" s="4">
        <v>3750.4630065252545</v>
      </c>
      <c r="X12" s="4">
        <v>3697.6096245503259</v>
      </c>
      <c r="Y12" s="4">
        <v>3644.2638555474541</v>
      </c>
      <c r="Z12" s="4">
        <v>3590.4313167687619</v>
      </c>
      <c r="AA12" s="4">
        <v>3536.1175403463644</v>
      </c>
      <c r="AB12" s="4">
        <v>3481.3279748986274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4750.8923352006577</v>
      </c>
      <c r="D13" s="4">
        <v>4682.5557301519257</v>
      </c>
      <c r="E13" s="4">
        <v>4613.2101287971209</v>
      </c>
      <c r="F13" s="4">
        <v>4542.879708377126</v>
      </c>
      <c r="G13" s="4">
        <v>4471.5878928645798</v>
      </c>
      <c r="H13" s="4">
        <v>4399.481567065538</v>
      </c>
      <c r="I13" s="4">
        <v>4369.7029711243895</v>
      </c>
      <c r="J13" s="4">
        <v>4339.4069040836466</v>
      </c>
      <c r="K13" s="4">
        <v>4308.6016336713628</v>
      </c>
      <c r="L13" s="4">
        <v>4277.2952524219982</v>
      </c>
      <c r="M13" s="4">
        <v>4245.495682292426</v>
      </c>
      <c r="N13" s="4">
        <v>4199.0525068016923</v>
      </c>
      <c r="O13" s="4">
        <v>4152.0403990505447</v>
      </c>
      <c r="P13" s="4">
        <v>4104.4676914800721</v>
      </c>
      <c r="Q13" s="4">
        <v>4056.3425546087019</v>
      </c>
      <c r="R13" s="4">
        <v>4007.6730009464336</v>
      </c>
      <c r="S13" s="4">
        <v>3957.2783053854941</v>
      </c>
      <c r="T13" s="4">
        <v>3906.3531120884359</v>
      </c>
      <c r="U13" s="4">
        <v>3854.9043265399241</v>
      </c>
      <c r="V13" s="4">
        <v>3802.9387348909049</v>
      </c>
      <c r="W13" s="4">
        <v>3750.4630065252545</v>
      </c>
      <c r="X13" s="4">
        <v>3697.6096245503259</v>
      </c>
      <c r="Y13" s="4">
        <v>3644.2638555474541</v>
      </c>
      <c r="Z13" s="4">
        <v>3590.4313167687619</v>
      </c>
      <c r="AA13" s="4">
        <v>3536.1175403463644</v>
      </c>
      <c r="AB13" s="4">
        <v>3481.3279748986274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4750.8923352006577</v>
      </c>
      <c r="D14" s="4">
        <v>4682.5557301519257</v>
      </c>
      <c r="E14" s="4">
        <v>4613.2101287971209</v>
      </c>
      <c r="F14" s="4">
        <v>4542.879708377126</v>
      </c>
      <c r="G14" s="4">
        <v>4471.5878928645798</v>
      </c>
      <c r="H14" s="4">
        <v>4399.481567065538</v>
      </c>
      <c r="I14" s="4">
        <v>4369.7029711243895</v>
      </c>
      <c r="J14" s="4">
        <v>4339.4069040836466</v>
      </c>
      <c r="K14" s="4">
        <v>4308.6016336713628</v>
      </c>
      <c r="L14" s="4">
        <v>4277.2952524219982</v>
      </c>
      <c r="M14" s="4">
        <v>4245.495682292426</v>
      </c>
      <c r="N14" s="4">
        <v>4199.0525068016923</v>
      </c>
      <c r="O14" s="4">
        <v>4152.0403990505447</v>
      </c>
      <c r="P14" s="4">
        <v>4104.4676914800721</v>
      </c>
      <c r="Q14" s="4">
        <v>4056.3425546087019</v>
      </c>
      <c r="R14" s="4">
        <v>4007.6730009464336</v>
      </c>
      <c r="S14" s="4">
        <v>3957.2783053854941</v>
      </c>
      <c r="T14" s="4">
        <v>3906.3531120884359</v>
      </c>
      <c r="U14" s="4">
        <v>3854.9043265399241</v>
      </c>
      <c r="V14" s="4">
        <v>3802.9387348909049</v>
      </c>
      <c r="W14" s="4">
        <v>3750.4630065252545</v>
      </c>
      <c r="X14" s="4">
        <v>3697.6096245503259</v>
      </c>
      <c r="Y14" s="4">
        <v>3644.2638555474541</v>
      </c>
      <c r="Z14" s="4">
        <v>3590.4313167687619</v>
      </c>
      <c r="AA14" s="4">
        <v>3536.1175403463644</v>
      </c>
      <c r="AB14" s="4">
        <v>3481.3279748986274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4750.8923352006577</v>
      </c>
      <c r="D15" s="4">
        <v>4682.5557301519257</v>
      </c>
      <c r="E15" s="4">
        <v>4613.2101287971209</v>
      </c>
      <c r="F15" s="4">
        <v>4542.879708377126</v>
      </c>
      <c r="G15" s="4">
        <v>4471.5878928645798</v>
      </c>
      <c r="H15" s="4">
        <v>4399.481567065538</v>
      </c>
      <c r="I15" s="4">
        <v>4369.7029711243895</v>
      </c>
      <c r="J15" s="4">
        <v>4339.4069040836466</v>
      </c>
      <c r="K15" s="4">
        <v>4308.6016336713628</v>
      </c>
      <c r="L15" s="4">
        <v>4277.2952524219982</v>
      </c>
      <c r="M15" s="4">
        <v>4245.495682292426</v>
      </c>
      <c r="N15" s="4">
        <v>4199.0525068016923</v>
      </c>
      <c r="O15" s="4">
        <v>4152.0403990505447</v>
      </c>
      <c r="P15" s="4">
        <v>4104.4676914800721</v>
      </c>
      <c r="Q15" s="4">
        <v>4056.3425546087019</v>
      </c>
      <c r="R15" s="4">
        <v>4007.6730009464336</v>
      </c>
      <c r="S15" s="4">
        <v>3957.2783053854941</v>
      </c>
      <c r="T15" s="4">
        <v>3906.3531120884359</v>
      </c>
      <c r="U15" s="4">
        <v>3854.9043265399241</v>
      </c>
      <c r="V15" s="4">
        <v>3802.9387348909049</v>
      </c>
      <c r="W15" s="4">
        <v>3750.4630065252545</v>
      </c>
      <c r="X15" s="4">
        <v>3697.6096245503259</v>
      </c>
      <c r="Y15" s="4">
        <v>3644.2638555474541</v>
      </c>
      <c r="Z15" s="4">
        <v>3590.4313167687619</v>
      </c>
      <c r="AA15" s="4">
        <v>3536.1175403463644</v>
      </c>
      <c r="AB15" s="4">
        <v>3481.3279748986274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4750.8923352006577</v>
      </c>
      <c r="D16" s="4">
        <v>4682.5557301519257</v>
      </c>
      <c r="E16" s="4">
        <v>4613.2101287971209</v>
      </c>
      <c r="F16" s="4">
        <v>4542.879708377126</v>
      </c>
      <c r="G16" s="4">
        <v>4471.5878928645798</v>
      </c>
      <c r="H16" s="4">
        <v>4399.481567065538</v>
      </c>
      <c r="I16" s="4">
        <v>4369.7029711243895</v>
      </c>
      <c r="J16" s="4">
        <v>4339.4069040836466</v>
      </c>
      <c r="K16" s="4">
        <v>4308.6016336713628</v>
      </c>
      <c r="L16" s="4">
        <v>4277.2952524219982</v>
      </c>
      <c r="M16" s="4">
        <v>4245.495682292426</v>
      </c>
      <c r="N16" s="4">
        <v>4199.0525068016923</v>
      </c>
      <c r="O16" s="4">
        <v>4152.0403990505447</v>
      </c>
      <c r="P16" s="4">
        <v>4104.4676914800721</v>
      </c>
      <c r="Q16" s="4">
        <v>4056.3425546087019</v>
      </c>
      <c r="R16" s="4">
        <v>4007.6730009464336</v>
      </c>
      <c r="S16" s="4">
        <v>3957.2783053854941</v>
      </c>
      <c r="T16" s="4">
        <v>3906.3531120884359</v>
      </c>
      <c r="U16" s="4">
        <v>3854.9043265399241</v>
      </c>
      <c r="V16" s="4">
        <v>3802.9387348909049</v>
      </c>
      <c r="W16" s="4">
        <v>3750.4630065252545</v>
      </c>
      <c r="X16" s="4">
        <v>3697.6096245503259</v>
      </c>
      <c r="Y16" s="4">
        <v>3644.2638555474541</v>
      </c>
      <c r="Z16" s="4">
        <v>3590.4313167687619</v>
      </c>
      <c r="AA16" s="4">
        <v>3536.1175403463644</v>
      </c>
      <c r="AB16" s="4">
        <v>3481.3279748986274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4750.8923352006577</v>
      </c>
      <c r="D17" s="4">
        <v>4682.5557301519257</v>
      </c>
      <c r="E17" s="4">
        <v>4613.2101287971209</v>
      </c>
      <c r="F17" s="4">
        <v>4542.879708377126</v>
      </c>
      <c r="G17" s="4">
        <v>4471.5878928645798</v>
      </c>
      <c r="H17" s="4">
        <v>4399.481567065538</v>
      </c>
      <c r="I17" s="4">
        <v>4369.7029711243895</v>
      </c>
      <c r="J17" s="4">
        <v>4339.4069040836466</v>
      </c>
      <c r="K17" s="4">
        <v>4308.6016336713628</v>
      </c>
      <c r="L17" s="4">
        <v>4277.2952524219982</v>
      </c>
      <c r="M17" s="4">
        <v>4245.495682292426</v>
      </c>
      <c r="N17" s="4">
        <v>4199.0525068016923</v>
      </c>
      <c r="O17" s="4">
        <v>4152.0403990505447</v>
      </c>
      <c r="P17" s="4">
        <v>4104.4676914800721</v>
      </c>
      <c r="Q17" s="4">
        <v>4056.3425546087019</v>
      </c>
      <c r="R17" s="4">
        <v>4007.6730009464336</v>
      </c>
      <c r="S17" s="4">
        <v>3957.2783053854941</v>
      </c>
      <c r="T17" s="4">
        <v>3906.3531120884359</v>
      </c>
      <c r="U17" s="4">
        <v>3854.9043265399241</v>
      </c>
      <c r="V17" s="4">
        <v>3802.9387348909049</v>
      </c>
      <c r="W17" s="4">
        <v>3750.4630065252545</v>
      </c>
      <c r="X17" s="4">
        <v>3697.6096245503259</v>
      </c>
      <c r="Y17" s="4">
        <v>3644.2638555474541</v>
      </c>
      <c r="Z17" s="4">
        <v>3590.4313167687619</v>
      </c>
      <c r="AA17" s="4">
        <v>3536.1175403463644</v>
      </c>
      <c r="AB17" s="4">
        <v>3481.3279748986274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4750.8923352006577</v>
      </c>
      <c r="D18" s="4">
        <v>4682.5557301519257</v>
      </c>
      <c r="E18" s="4">
        <v>4613.2101287971209</v>
      </c>
      <c r="F18" s="4">
        <v>4542.879708377126</v>
      </c>
      <c r="G18" s="4">
        <v>4471.5878928645798</v>
      </c>
      <c r="H18" s="4">
        <v>4399.481567065538</v>
      </c>
      <c r="I18" s="4">
        <v>4369.7029711243895</v>
      </c>
      <c r="J18" s="4">
        <v>4339.4069040836466</v>
      </c>
      <c r="K18" s="4">
        <v>4308.6016336713628</v>
      </c>
      <c r="L18" s="4">
        <v>4277.2952524219982</v>
      </c>
      <c r="M18" s="4">
        <v>4245.495682292426</v>
      </c>
      <c r="N18" s="4">
        <v>4199.0525068016923</v>
      </c>
      <c r="O18" s="4">
        <v>4152.0403990505447</v>
      </c>
      <c r="P18" s="4">
        <v>4104.4676914800721</v>
      </c>
      <c r="Q18" s="4">
        <v>4056.3425546087019</v>
      </c>
      <c r="R18" s="4">
        <v>4007.6730009464336</v>
      </c>
      <c r="S18" s="4">
        <v>3957.2783053854941</v>
      </c>
      <c r="T18" s="4">
        <v>3906.3531120884359</v>
      </c>
      <c r="U18" s="4">
        <v>3854.9043265399241</v>
      </c>
      <c r="V18" s="4">
        <v>3802.9387348909049</v>
      </c>
      <c r="W18" s="4">
        <v>3750.4630065252545</v>
      </c>
      <c r="X18" s="4">
        <v>3697.6096245503259</v>
      </c>
      <c r="Y18" s="4">
        <v>3644.2638555474541</v>
      </c>
      <c r="Z18" s="4">
        <v>3590.4313167687619</v>
      </c>
      <c r="AA18" s="4">
        <v>3536.1175403463644</v>
      </c>
      <c r="AB18" s="4">
        <v>3481.3279748986274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4750.8923352006577</v>
      </c>
      <c r="D19" s="4">
        <v>4682.5557301519257</v>
      </c>
      <c r="E19" s="4">
        <v>4613.2101287971209</v>
      </c>
      <c r="F19" s="4">
        <v>4542.879708377126</v>
      </c>
      <c r="G19" s="4">
        <v>4471.5878928645798</v>
      </c>
      <c r="H19" s="4">
        <v>4399.481567065538</v>
      </c>
      <c r="I19" s="4">
        <v>4369.7029711243895</v>
      </c>
      <c r="J19" s="4">
        <v>4339.4069040836466</v>
      </c>
      <c r="K19" s="4">
        <v>4308.6016336713628</v>
      </c>
      <c r="L19" s="4">
        <v>4277.2952524219982</v>
      </c>
      <c r="M19" s="4">
        <v>4245.495682292426</v>
      </c>
      <c r="N19" s="4">
        <v>4199.0525068016923</v>
      </c>
      <c r="O19" s="4">
        <v>4152.0403990505447</v>
      </c>
      <c r="P19" s="4">
        <v>4104.4676914800721</v>
      </c>
      <c r="Q19" s="4">
        <v>4056.3425546087019</v>
      </c>
      <c r="R19" s="4">
        <v>4007.6730009464336</v>
      </c>
      <c r="S19" s="4">
        <v>3957.2783053854941</v>
      </c>
      <c r="T19" s="4">
        <v>3906.3531120884359</v>
      </c>
      <c r="U19" s="4">
        <v>3854.9043265399241</v>
      </c>
      <c r="V19" s="4">
        <v>3802.9387348909049</v>
      </c>
      <c r="W19" s="4">
        <v>3750.4630065252545</v>
      </c>
      <c r="X19" s="4">
        <v>3697.6096245503259</v>
      </c>
      <c r="Y19" s="4">
        <v>3644.2638555474541</v>
      </c>
      <c r="Z19" s="4">
        <v>3590.4313167687619</v>
      </c>
      <c r="AA19" s="4">
        <v>3536.1175403463644</v>
      </c>
      <c r="AB19" s="4">
        <v>3481.3279748986274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4750.8923352006577</v>
      </c>
      <c r="D20" s="4">
        <v>4682.5557301519257</v>
      </c>
      <c r="E20" s="4">
        <v>4613.2101287971209</v>
      </c>
      <c r="F20" s="4">
        <v>4542.879708377126</v>
      </c>
      <c r="G20" s="4">
        <v>4471.5878928645798</v>
      </c>
      <c r="H20" s="4">
        <v>4399.481567065538</v>
      </c>
      <c r="I20" s="4">
        <v>4369.7029711243895</v>
      </c>
      <c r="J20" s="4">
        <v>4339.4069040836466</v>
      </c>
      <c r="K20" s="4">
        <v>4308.6016336713628</v>
      </c>
      <c r="L20" s="4">
        <v>4277.2952524219982</v>
      </c>
      <c r="M20" s="4">
        <v>4245.495682292426</v>
      </c>
      <c r="N20" s="4">
        <v>4199.0525068016923</v>
      </c>
      <c r="O20" s="4">
        <v>4152.0403990505447</v>
      </c>
      <c r="P20" s="4">
        <v>4104.4676914800721</v>
      </c>
      <c r="Q20" s="4">
        <v>4056.3425546087019</v>
      </c>
      <c r="R20" s="4">
        <v>4007.6730009464336</v>
      </c>
      <c r="S20" s="4">
        <v>3957.2783053854941</v>
      </c>
      <c r="T20" s="4">
        <v>3906.3531120884359</v>
      </c>
      <c r="U20" s="4">
        <v>3854.9043265399241</v>
      </c>
      <c r="V20" s="4">
        <v>3802.9387348909049</v>
      </c>
      <c r="W20" s="4">
        <v>3750.4630065252545</v>
      </c>
      <c r="X20" s="4">
        <v>3697.6096245503259</v>
      </c>
      <c r="Y20" s="4">
        <v>3644.2638555474541</v>
      </c>
      <c r="Z20" s="4">
        <v>3590.4313167687619</v>
      </c>
      <c r="AA20" s="4">
        <v>3536.1175403463644</v>
      </c>
      <c r="AB20" s="4">
        <v>3481.3279748986274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4750.8923352006577</v>
      </c>
      <c r="D21" s="4">
        <v>4682.5557301519257</v>
      </c>
      <c r="E21" s="4">
        <v>4613.2101287971209</v>
      </c>
      <c r="F21" s="4">
        <v>4542.879708377126</v>
      </c>
      <c r="G21" s="4">
        <v>4471.5878928645798</v>
      </c>
      <c r="H21" s="4">
        <v>4399.481567065538</v>
      </c>
      <c r="I21" s="4">
        <v>4369.7029711243895</v>
      </c>
      <c r="J21" s="4">
        <v>4339.4069040836466</v>
      </c>
      <c r="K21" s="4">
        <v>4308.6016336713628</v>
      </c>
      <c r="L21" s="4">
        <v>4277.2952524219982</v>
      </c>
      <c r="M21" s="4">
        <v>4245.495682292426</v>
      </c>
      <c r="N21" s="4">
        <v>4199.0525068016923</v>
      </c>
      <c r="O21" s="4">
        <v>4152.0403990505447</v>
      </c>
      <c r="P21" s="4">
        <v>4104.4676914800721</v>
      </c>
      <c r="Q21" s="4">
        <v>4056.3425546087019</v>
      </c>
      <c r="R21" s="4">
        <v>4007.6730009464336</v>
      </c>
      <c r="S21" s="4">
        <v>3957.2783053854941</v>
      </c>
      <c r="T21" s="4">
        <v>3906.3531120884359</v>
      </c>
      <c r="U21" s="4">
        <v>3854.9043265399241</v>
      </c>
      <c r="V21" s="4">
        <v>3802.9387348909049</v>
      </c>
      <c r="W21" s="4">
        <v>3750.4630065252545</v>
      </c>
      <c r="X21" s="4">
        <v>3697.6096245503259</v>
      </c>
      <c r="Y21" s="4">
        <v>3644.2638555474541</v>
      </c>
      <c r="Z21" s="4">
        <v>3590.4313167687619</v>
      </c>
      <c r="AA21" s="4">
        <v>3536.1175403463644</v>
      </c>
      <c r="AB21" s="4">
        <v>3481.3279748986274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4750.8923352006577</v>
      </c>
      <c r="D22" s="4">
        <v>4682.5557301519257</v>
      </c>
      <c r="E22" s="4">
        <v>4613.2101287971209</v>
      </c>
      <c r="F22" s="4">
        <v>4542.879708377126</v>
      </c>
      <c r="G22" s="4">
        <v>4471.5878928645798</v>
      </c>
      <c r="H22" s="4">
        <v>4399.481567065538</v>
      </c>
      <c r="I22" s="4">
        <v>4369.7029711243895</v>
      </c>
      <c r="J22" s="4">
        <v>4339.4069040836466</v>
      </c>
      <c r="K22" s="4">
        <v>4308.6016336713628</v>
      </c>
      <c r="L22" s="4">
        <v>4277.2952524219982</v>
      </c>
      <c r="M22" s="4">
        <v>4245.495682292426</v>
      </c>
      <c r="N22" s="4">
        <v>4199.0525068016923</v>
      </c>
      <c r="O22" s="4">
        <v>4152.0403990505447</v>
      </c>
      <c r="P22" s="4">
        <v>4104.4676914800721</v>
      </c>
      <c r="Q22" s="4">
        <v>4056.3425546087019</v>
      </c>
      <c r="R22" s="4">
        <v>4007.6730009464336</v>
      </c>
      <c r="S22" s="4">
        <v>3957.2783053854941</v>
      </c>
      <c r="T22" s="4">
        <v>3906.3531120884359</v>
      </c>
      <c r="U22" s="4">
        <v>3854.9043265399241</v>
      </c>
      <c r="V22" s="4">
        <v>3802.9387348909049</v>
      </c>
      <c r="W22" s="4">
        <v>3750.4630065252545</v>
      </c>
      <c r="X22" s="4">
        <v>3697.6096245503259</v>
      </c>
      <c r="Y22" s="4">
        <v>3644.2638555474541</v>
      </c>
      <c r="Z22" s="4">
        <v>3590.4313167687619</v>
      </c>
      <c r="AA22" s="4">
        <v>3536.1175403463644</v>
      </c>
      <c r="AB22" s="4">
        <v>3481.3279748986274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4750.8923352006577</v>
      </c>
      <c r="D23" s="4">
        <v>4682.5557301519257</v>
      </c>
      <c r="E23" s="4">
        <v>4613.2101287971209</v>
      </c>
      <c r="F23" s="4">
        <v>4542.879708377126</v>
      </c>
      <c r="G23" s="4">
        <v>4471.5878928645798</v>
      </c>
      <c r="H23" s="4">
        <v>4399.481567065538</v>
      </c>
      <c r="I23" s="4">
        <v>4369.7029711243895</v>
      </c>
      <c r="J23" s="4">
        <v>4339.4069040836466</v>
      </c>
      <c r="K23" s="4">
        <v>4308.6016336713628</v>
      </c>
      <c r="L23" s="4">
        <v>4277.2952524219982</v>
      </c>
      <c r="M23" s="4">
        <v>4245.495682292426</v>
      </c>
      <c r="N23" s="4">
        <v>4199.0525068016923</v>
      </c>
      <c r="O23" s="4">
        <v>4152.0403990505447</v>
      </c>
      <c r="P23" s="4">
        <v>4104.4676914800721</v>
      </c>
      <c r="Q23" s="4">
        <v>4056.3425546087019</v>
      </c>
      <c r="R23" s="4">
        <v>4007.6730009464336</v>
      </c>
      <c r="S23" s="4">
        <v>3957.2783053854941</v>
      </c>
      <c r="T23" s="4">
        <v>3906.3531120884359</v>
      </c>
      <c r="U23" s="4">
        <v>3854.9043265399241</v>
      </c>
      <c r="V23" s="4">
        <v>3802.9387348909049</v>
      </c>
      <c r="W23" s="4">
        <v>3750.4630065252545</v>
      </c>
      <c r="X23" s="4">
        <v>3697.6096245503259</v>
      </c>
      <c r="Y23" s="4">
        <v>3644.2638555474541</v>
      </c>
      <c r="Z23" s="4">
        <v>3590.4313167687619</v>
      </c>
      <c r="AA23" s="4">
        <v>3536.1175403463644</v>
      </c>
      <c r="AB23" s="4">
        <v>3481.3279748986274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4750.8923352006577</v>
      </c>
      <c r="D24" s="4">
        <v>4682.5557301519257</v>
      </c>
      <c r="E24" s="4">
        <v>4613.2101287971209</v>
      </c>
      <c r="F24" s="4">
        <v>4542.879708377126</v>
      </c>
      <c r="G24" s="4">
        <v>4471.5878928645798</v>
      </c>
      <c r="H24" s="4">
        <v>4399.481567065538</v>
      </c>
      <c r="I24" s="4">
        <v>4369.7029711243895</v>
      </c>
      <c r="J24" s="4">
        <v>4339.4069040836466</v>
      </c>
      <c r="K24" s="4">
        <v>4308.6016336713628</v>
      </c>
      <c r="L24" s="4">
        <v>4277.2952524219982</v>
      </c>
      <c r="M24" s="4">
        <v>4245.495682292426</v>
      </c>
      <c r="N24" s="4">
        <v>4199.0525068016923</v>
      </c>
      <c r="O24" s="4">
        <v>4152.0403990505447</v>
      </c>
      <c r="P24" s="4">
        <v>4104.4676914800721</v>
      </c>
      <c r="Q24" s="4">
        <v>4056.3425546087019</v>
      </c>
      <c r="R24" s="4">
        <v>4007.6730009464336</v>
      </c>
      <c r="S24" s="4">
        <v>3957.2783053854941</v>
      </c>
      <c r="T24" s="4">
        <v>3906.3531120884359</v>
      </c>
      <c r="U24" s="4">
        <v>3854.9043265399241</v>
      </c>
      <c r="V24" s="4">
        <v>3802.9387348909049</v>
      </c>
      <c r="W24" s="4">
        <v>3750.4630065252545</v>
      </c>
      <c r="X24" s="4">
        <v>3697.6096245503259</v>
      </c>
      <c r="Y24" s="4">
        <v>3644.2638555474541</v>
      </c>
      <c r="Z24" s="4">
        <v>3590.4313167687619</v>
      </c>
      <c r="AA24" s="4">
        <v>3536.1175403463644</v>
      </c>
      <c r="AB24" s="4">
        <v>3481.3279748986274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4750.8923352006577</v>
      </c>
      <c r="D25" s="4">
        <v>4682.5557301519257</v>
      </c>
      <c r="E25" s="4">
        <v>4613.2101287971209</v>
      </c>
      <c r="F25" s="4">
        <v>4542.879708377126</v>
      </c>
      <c r="G25" s="4">
        <v>4471.5878928645798</v>
      </c>
      <c r="H25" s="4">
        <v>4399.481567065538</v>
      </c>
      <c r="I25" s="4">
        <v>4369.7029711243895</v>
      </c>
      <c r="J25" s="4">
        <v>4339.4069040836466</v>
      </c>
      <c r="K25" s="4">
        <v>4308.6016336713628</v>
      </c>
      <c r="L25" s="4">
        <v>4277.2952524219982</v>
      </c>
      <c r="M25" s="4">
        <v>4245.495682292426</v>
      </c>
      <c r="N25" s="4">
        <v>4199.0525068016923</v>
      </c>
      <c r="O25" s="4">
        <v>4152.0403990505447</v>
      </c>
      <c r="P25" s="4">
        <v>4104.4676914800721</v>
      </c>
      <c r="Q25" s="4">
        <v>4056.3425546087019</v>
      </c>
      <c r="R25" s="4">
        <v>4007.6730009464336</v>
      </c>
      <c r="S25" s="4">
        <v>3957.2783053854941</v>
      </c>
      <c r="T25" s="4">
        <v>3906.3531120884359</v>
      </c>
      <c r="U25" s="4">
        <v>3854.9043265399241</v>
      </c>
      <c r="V25" s="4">
        <v>3802.9387348909049</v>
      </c>
      <c r="W25" s="4">
        <v>3750.4630065252545</v>
      </c>
      <c r="X25" s="4">
        <v>3697.6096245503259</v>
      </c>
      <c r="Y25" s="4">
        <v>3644.2638555474541</v>
      </c>
      <c r="Z25" s="4">
        <v>3590.4313167687619</v>
      </c>
      <c r="AA25" s="4">
        <v>3536.1175403463644</v>
      </c>
      <c r="AB25" s="4">
        <v>3481.3279748986274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4750.8923352006577</v>
      </c>
      <c r="D26" s="4">
        <v>4682.5557301519257</v>
      </c>
      <c r="E26" s="4">
        <v>4613.2101287971209</v>
      </c>
      <c r="F26" s="4">
        <v>4542.879708377126</v>
      </c>
      <c r="G26" s="4">
        <v>4471.5878928645798</v>
      </c>
      <c r="H26" s="4">
        <v>4399.481567065538</v>
      </c>
      <c r="I26" s="4">
        <v>4369.7029711243895</v>
      </c>
      <c r="J26" s="4">
        <v>4339.4069040836466</v>
      </c>
      <c r="K26" s="4">
        <v>4308.6016336713628</v>
      </c>
      <c r="L26" s="4">
        <v>4277.2952524219982</v>
      </c>
      <c r="M26" s="4">
        <v>4245.495682292426</v>
      </c>
      <c r="N26" s="4">
        <v>4199.0525068016923</v>
      </c>
      <c r="O26" s="4">
        <v>4152.0403990505447</v>
      </c>
      <c r="P26" s="4">
        <v>4104.4676914800721</v>
      </c>
      <c r="Q26" s="4">
        <v>4056.3425546087019</v>
      </c>
      <c r="R26" s="4">
        <v>4007.6730009464336</v>
      </c>
      <c r="S26" s="4">
        <v>3957.2783053854941</v>
      </c>
      <c r="T26" s="4">
        <v>3906.3531120884359</v>
      </c>
      <c r="U26" s="4">
        <v>3854.9043265399241</v>
      </c>
      <c r="V26" s="4">
        <v>3802.9387348909049</v>
      </c>
      <c r="W26" s="4">
        <v>3750.4630065252545</v>
      </c>
      <c r="X26" s="4">
        <v>3697.6096245503259</v>
      </c>
      <c r="Y26" s="4">
        <v>3644.2638555474541</v>
      </c>
      <c r="Z26" s="4">
        <v>3590.4313167687619</v>
      </c>
      <c r="AA26" s="4">
        <v>3536.1175403463644</v>
      </c>
      <c r="AB26" s="4">
        <v>3481.3279748986274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4750.8923352006577</v>
      </c>
      <c r="D27" s="4">
        <v>4682.5557301519257</v>
      </c>
      <c r="E27" s="4">
        <v>4613.2101287971209</v>
      </c>
      <c r="F27" s="4">
        <v>4542.879708377126</v>
      </c>
      <c r="G27" s="4">
        <v>4471.5878928645798</v>
      </c>
      <c r="H27" s="4">
        <v>4399.481567065538</v>
      </c>
      <c r="I27" s="4">
        <v>4369.7029711243895</v>
      </c>
      <c r="J27" s="4">
        <v>4339.4069040836466</v>
      </c>
      <c r="K27" s="4">
        <v>4308.6016336713628</v>
      </c>
      <c r="L27" s="4">
        <v>4277.2952524219982</v>
      </c>
      <c r="M27" s="4">
        <v>4245.495682292426</v>
      </c>
      <c r="N27" s="4">
        <v>4199.0525068016923</v>
      </c>
      <c r="O27" s="4">
        <v>4152.0403990505447</v>
      </c>
      <c r="P27" s="4">
        <v>4104.4676914800721</v>
      </c>
      <c r="Q27" s="4">
        <v>4056.3425546087019</v>
      </c>
      <c r="R27" s="4">
        <v>4007.6730009464336</v>
      </c>
      <c r="S27" s="4">
        <v>3957.2783053854941</v>
      </c>
      <c r="T27" s="4">
        <v>3906.3531120884359</v>
      </c>
      <c r="U27" s="4">
        <v>3854.9043265399241</v>
      </c>
      <c r="V27" s="4">
        <v>3802.9387348909049</v>
      </c>
      <c r="W27" s="4">
        <v>3750.4630065252545</v>
      </c>
      <c r="X27" s="4">
        <v>3697.6096245503259</v>
      </c>
      <c r="Y27" s="4">
        <v>3644.2638555474541</v>
      </c>
      <c r="Z27" s="4">
        <v>3590.4313167687619</v>
      </c>
      <c r="AA27" s="4">
        <v>3536.1175403463644</v>
      </c>
      <c r="AB27" s="4">
        <v>3481.3279748986274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4750.8923352006577</v>
      </c>
      <c r="D28" s="4">
        <v>4682.5557301519257</v>
      </c>
      <c r="E28" s="4">
        <v>4613.2101287971209</v>
      </c>
      <c r="F28" s="4">
        <v>4542.879708377126</v>
      </c>
      <c r="G28" s="4">
        <v>4471.5878928645798</v>
      </c>
      <c r="H28" s="4">
        <v>4399.481567065538</v>
      </c>
      <c r="I28" s="4">
        <v>4369.7029711243895</v>
      </c>
      <c r="J28" s="4">
        <v>4339.4069040836466</v>
      </c>
      <c r="K28" s="4">
        <v>4308.6016336713628</v>
      </c>
      <c r="L28" s="4">
        <v>4277.2952524219982</v>
      </c>
      <c r="M28" s="4">
        <v>4245.495682292426</v>
      </c>
      <c r="N28" s="4">
        <v>4199.0525068016923</v>
      </c>
      <c r="O28" s="4">
        <v>4152.0403990505447</v>
      </c>
      <c r="P28" s="4">
        <v>4104.4676914800721</v>
      </c>
      <c r="Q28" s="4">
        <v>4056.3425546087019</v>
      </c>
      <c r="R28" s="4">
        <v>4007.6730009464336</v>
      </c>
      <c r="S28" s="4">
        <v>3957.2783053854941</v>
      </c>
      <c r="T28" s="4">
        <v>3906.3531120884359</v>
      </c>
      <c r="U28" s="4">
        <v>3854.9043265399241</v>
      </c>
      <c r="V28" s="4">
        <v>3802.9387348909049</v>
      </c>
      <c r="W28" s="4">
        <v>3750.4630065252545</v>
      </c>
      <c r="X28" s="4">
        <v>3697.6096245503259</v>
      </c>
      <c r="Y28" s="4">
        <v>3644.2638555474541</v>
      </c>
      <c r="Z28" s="4">
        <v>3590.4313167687619</v>
      </c>
      <c r="AA28" s="4">
        <v>3536.1175403463644</v>
      </c>
      <c r="AB28" s="4">
        <v>3481.3279748986274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4750.8923352006577</v>
      </c>
      <c r="D29" s="4">
        <v>4682.5557301519257</v>
      </c>
      <c r="E29" s="4">
        <v>4613.2101287971209</v>
      </c>
      <c r="F29" s="4">
        <v>4542.879708377126</v>
      </c>
      <c r="G29" s="4">
        <v>4471.5878928645798</v>
      </c>
      <c r="H29" s="4">
        <v>4399.481567065538</v>
      </c>
      <c r="I29" s="4">
        <v>4369.7029711243895</v>
      </c>
      <c r="J29" s="4">
        <v>4339.4069040836466</v>
      </c>
      <c r="K29" s="4">
        <v>4308.6016336713628</v>
      </c>
      <c r="L29" s="4">
        <v>4277.2952524219982</v>
      </c>
      <c r="M29" s="4">
        <v>4245.495682292426</v>
      </c>
      <c r="N29" s="4">
        <v>4199.0525068016923</v>
      </c>
      <c r="O29" s="4">
        <v>4152.0403990505447</v>
      </c>
      <c r="P29" s="4">
        <v>4104.4676914800721</v>
      </c>
      <c r="Q29" s="4">
        <v>4056.3425546087019</v>
      </c>
      <c r="R29" s="4">
        <v>4007.6730009464336</v>
      </c>
      <c r="S29" s="4">
        <v>3957.2783053854941</v>
      </c>
      <c r="T29" s="4">
        <v>3906.3531120884359</v>
      </c>
      <c r="U29" s="4">
        <v>3854.9043265399241</v>
      </c>
      <c r="V29" s="4">
        <v>3802.9387348909049</v>
      </c>
      <c r="W29" s="4">
        <v>3750.4630065252545</v>
      </c>
      <c r="X29" s="4">
        <v>3697.6096245503259</v>
      </c>
      <c r="Y29" s="4">
        <v>3644.2638555474541</v>
      </c>
      <c r="Z29" s="4">
        <v>3590.4313167687619</v>
      </c>
      <c r="AA29" s="4">
        <v>3536.1175403463644</v>
      </c>
      <c r="AB29" s="4">
        <v>3481.3279748986274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4750.8923352006577</v>
      </c>
      <c r="D30" s="4">
        <v>4682.5557301519257</v>
      </c>
      <c r="E30" s="4">
        <v>4613.2101287971209</v>
      </c>
      <c r="F30" s="4">
        <v>4542.879708377126</v>
      </c>
      <c r="G30" s="4">
        <v>4471.5878928645798</v>
      </c>
      <c r="H30" s="4">
        <v>4399.481567065538</v>
      </c>
      <c r="I30" s="4">
        <v>4369.7029711243895</v>
      </c>
      <c r="J30" s="4">
        <v>4339.4069040836466</v>
      </c>
      <c r="K30" s="4">
        <v>4308.6016336713628</v>
      </c>
      <c r="L30" s="4">
        <v>4277.2952524219982</v>
      </c>
      <c r="M30" s="4">
        <v>4245.495682292426</v>
      </c>
      <c r="N30" s="4">
        <v>4199.0525068016923</v>
      </c>
      <c r="O30" s="4">
        <v>4152.0403990505447</v>
      </c>
      <c r="P30" s="4">
        <v>4104.4676914800721</v>
      </c>
      <c r="Q30" s="4">
        <v>4056.3425546087019</v>
      </c>
      <c r="R30" s="4">
        <v>4007.6730009464336</v>
      </c>
      <c r="S30" s="4">
        <v>3957.2783053854941</v>
      </c>
      <c r="T30" s="4">
        <v>3906.3531120884359</v>
      </c>
      <c r="U30" s="4">
        <v>3854.9043265399241</v>
      </c>
      <c r="V30" s="4">
        <v>3802.9387348909049</v>
      </c>
      <c r="W30" s="4">
        <v>3750.4630065252545</v>
      </c>
      <c r="X30" s="4">
        <v>3697.6096245503259</v>
      </c>
      <c r="Y30" s="4">
        <v>3644.2638555474541</v>
      </c>
      <c r="Z30" s="4">
        <v>3590.4313167687619</v>
      </c>
      <c r="AA30" s="4">
        <v>3536.1175403463644</v>
      </c>
      <c r="AB30" s="4">
        <v>3481.3279748986274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4750.8923352006577</v>
      </c>
      <c r="D31" s="4">
        <v>4682.5557301519257</v>
      </c>
      <c r="E31" s="4">
        <v>4613.2101287971209</v>
      </c>
      <c r="F31" s="4">
        <v>4542.879708377126</v>
      </c>
      <c r="G31" s="4">
        <v>4471.5878928645798</v>
      </c>
      <c r="H31" s="4">
        <v>4399.481567065538</v>
      </c>
      <c r="I31" s="4">
        <v>4369.7029711243895</v>
      </c>
      <c r="J31" s="4">
        <v>4339.4069040836466</v>
      </c>
      <c r="K31" s="4">
        <v>4308.6016336713628</v>
      </c>
      <c r="L31" s="4">
        <v>4277.2952524219982</v>
      </c>
      <c r="M31" s="4">
        <v>4245.495682292426</v>
      </c>
      <c r="N31" s="4">
        <v>4199.0525068016923</v>
      </c>
      <c r="O31" s="4">
        <v>4152.0403990505447</v>
      </c>
      <c r="P31" s="4">
        <v>4104.4676914800721</v>
      </c>
      <c r="Q31" s="4">
        <v>4056.3425546087019</v>
      </c>
      <c r="R31" s="4">
        <v>4007.6730009464336</v>
      </c>
      <c r="S31" s="4">
        <v>3957.2783053854941</v>
      </c>
      <c r="T31" s="4">
        <v>3906.3531120884359</v>
      </c>
      <c r="U31" s="4">
        <v>3854.9043265399241</v>
      </c>
      <c r="V31" s="4">
        <v>3802.9387348909049</v>
      </c>
      <c r="W31" s="4">
        <v>3750.4630065252545</v>
      </c>
      <c r="X31" s="4">
        <v>3697.6096245503259</v>
      </c>
      <c r="Y31" s="4">
        <v>3644.2638555474541</v>
      </c>
      <c r="Z31" s="4">
        <v>3590.4313167687619</v>
      </c>
      <c r="AA31" s="4">
        <v>3536.1175403463644</v>
      </c>
      <c r="AB31" s="4">
        <v>3481.3279748986274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4750.8923352006577</v>
      </c>
      <c r="D32" s="4">
        <v>4682.5557301519257</v>
      </c>
      <c r="E32" s="4">
        <v>4613.2101287971209</v>
      </c>
      <c r="F32" s="4">
        <v>4542.879708377126</v>
      </c>
      <c r="G32" s="4">
        <v>4471.5878928645798</v>
      </c>
      <c r="H32" s="4">
        <v>4399.481567065538</v>
      </c>
      <c r="I32" s="4">
        <v>4369.7029711243895</v>
      </c>
      <c r="J32" s="4">
        <v>4339.4069040836466</v>
      </c>
      <c r="K32" s="4">
        <v>4308.6016336713628</v>
      </c>
      <c r="L32" s="4">
        <v>4277.2952524219982</v>
      </c>
      <c r="M32" s="4">
        <v>4245.495682292426</v>
      </c>
      <c r="N32" s="4">
        <v>4199.0525068016923</v>
      </c>
      <c r="O32" s="4">
        <v>4152.0403990505447</v>
      </c>
      <c r="P32" s="4">
        <v>4104.4676914800721</v>
      </c>
      <c r="Q32" s="4">
        <v>4056.3425546087019</v>
      </c>
      <c r="R32" s="4">
        <v>4007.6730009464336</v>
      </c>
      <c r="S32" s="4">
        <v>3957.2783053854941</v>
      </c>
      <c r="T32" s="4">
        <v>3906.3531120884359</v>
      </c>
      <c r="U32" s="4">
        <v>3854.9043265399241</v>
      </c>
      <c r="V32" s="4">
        <v>3802.9387348909049</v>
      </c>
      <c r="W32" s="4">
        <v>3750.4630065252545</v>
      </c>
      <c r="X32" s="4">
        <v>3697.6096245503259</v>
      </c>
      <c r="Y32" s="4">
        <v>3644.2638555474541</v>
      </c>
      <c r="Z32" s="4">
        <v>3590.4313167687619</v>
      </c>
      <c r="AA32" s="4">
        <v>3536.1175403463644</v>
      </c>
      <c r="AB32" s="4">
        <v>3481.3279748986274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4750.8923352006577</v>
      </c>
      <c r="D33" s="4">
        <v>4682.5557301519257</v>
      </c>
      <c r="E33" s="4">
        <v>4613.2101287971209</v>
      </c>
      <c r="F33" s="4">
        <v>4542.879708377126</v>
      </c>
      <c r="G33" s="4">
        <v>4471.5878928645798</v>
      </c>
      <c r="H33" s="4">
        <v>4399.481567065538</v>
      </c>
      <c r="I33" s="4">
        <v>4369.7029711243895</v>
      </c>
      <c r="J33" s="4">
        <v>4339.4069040836466</v>
      </c>
      <c r="K33" s="4">
        <v>4308.6016336713628</v>
      </c>
      <c r="L33" s="4">
        <v>4277.2952524219982</v>
      </c>
      <c r="M33" s="4">
        <v>4245.495682292426</v>
      </c>
      <c r="N33" s="4">
        <v>4199.0525068016923</v>
      </c>
      <c r="O33" s="4">
        <v>4152.0403990505447</v>
      </c>
      <c r="P33" s="4">
        <v>4104.4676914800721</v>
      </c>
      <c r="Q33" s="4">
        <v>4056.3425546087019</v>
      </c>
      <c r="R33" s="4">
        <v>4007.6730009464336</v>
      </c>
      <c r="S33" s="4">
        <v>3957.2783053854941</v>
      </c>
      <c r="T33" s="4">
        <v>3906.3531120884359</v>
      </c>
      <c r="U33" s="4">
        <v>3854.9043265399241</v>
      </c>
      <c r="V33" s="4">
        <v>3802.9387348909049</v>
      </c>
      <c r="W33" s="4">
        <v>3750.4630065252545</v>
      </c>
      <c r="X33" s="4">
        <v>3697.6096245503259</v>
      </c>
      <c r="Y33" s="4">
        <v>3644.2638555474541</v>
      </c>
      <c r="Z33" s="4">
        <v>3590.4313167687619</v>
      </c>
      <c r="AA33" s="4">
        <v>3536.1175403463644</v>
      </c>
      <c r="AB33" s="4">
        <v>3481.3279748986274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4750.8923352006577</v>
      </c>
      <c r="D34" s="4">
        <v>4682.5557301519257</v>
      </c>
      <c r="E34" s="4">
        <v>4613.2101287971209</v>
      </c>
      <c r="F34" s="4">
        <v>4542.879708377126</v>
      </c>
      <c r="G34" s="4">
        <v>4471.5878928645798</v>
      </c>
      <c r="H34" s="4">
        <v>4399.481567065538</v>
      </c>
      <c r="I34" s="4">
        <v>4369.7029711243895</v>
      </c>
      <c r="J34" s="4">
        <v>4339.4069040836466</v>
      </c>
      <c r="K34" s="4">
        <v>4308.6016336713628</v>
      </c>
      <c r="L34" s="4">
        <v>4277.2952524219982</v>
      </c>
      <c r="M34" s="4">
        <v>4245.495682292426</v>
      </c>
      <c r="N34" s="4">
        <v>4199.0525068016923</v>
      </c>
      <c r="O34" s="4">
        <v>4152.0403990505447</v>
      </c>
      <c r="P34" s="4">
        <v>4104.4676914800721</v>
      </c>
      <c r="Q34" s="4">
        <v>4056.3425546087019</v>
      </c>
      <c r="R34" s="4">
        <v>4007.6730009464336</v>
      </c>
      <c r="S34" s="4">
        <v>3957.2783053854941</v>
      </c>
      <c r="T34" s="4">
        <v>3906.3531120884359</v>
      </c>
      <c r="U34" s="4">
        <v>3854.9043265399241</v>
      </c>
      <c r="V34" s="4">
        <v>3802.9387348909049</v>
      </c>
      <c r="W34" s="4">
        <v>3750.4630065252545</v>
      </c>
      <c r="X34" s="4">
        <v>3697.6096245503259</v>
      </c>
      <c r="Y34" s="4">
        <v>3644.2638555474541</v>
      </c>
      <c r="Z34" s="4">
        <v>3590.4313167687619</v>
      </c>
      <c r="AA34" s="4">
        <v>3536.1175403463644</v>
      </c>
      <c r="AB34" s="4">
        <v>3481.3279748986274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4750.8923352006577</v>
      </c>
      <c r="D35" s="4">
        <v>4682.5557301519257</v>
      </c>
      <c r="E35" s="4">
        <v>4613.2101287971209</v>
      </c>
      <c r="F35" s="4">
        <v>4542.879708377126</v>
      </c>
      <c r="G35" s="4">
        <v>4471.5878928645798</v>
      </c>
      <c r="H35" s="4">
        <v>4399.481567065538</v>
      </c>
      <c r="I35" s="4">
        <v>4369.7029711243895</v>
      </c>
      <c r="J35" s="4">
        <v>4339.4069040836466</v>
      </c>
      <c r="K35" s="4">
        <v>4308.6016336713628</v>
      </c>
      <c r="L35" s="4">
        <v>4277.2952524219982</v>
      </c>
      <c r="M35" s="4">
        <v>4245.495682292426</v>
      </c>
      <c r="N35" s="4">
        <v>4199.0525068016923</v>
      </c>
      <c r="O35" s="4">
        <v>4152.0403990505447</v>
      </c>
      <c r="P35" s="4">
        <v>4104.4676914800721</v>
      </c>
      <c r="Q35" s="4">
        <v>4056.3425546087019</v>
      </c>
      <c r="R35" s="4">
        <v>4007.6730009464336</v>
      </c>
      <c r="S35" s="4">
        <v>3957.2783053854941</v>
      </c>
      <c r="T35" s="4">
        <v>3906.3531120884359</v>
      </c>
      <c r="U35" s="4">
        <v>3854.9043265399241</v>
      </c>
      <c r="V35" s="4">
        <v>3802.9387348909049</v>
      </c>
      <c r="W35" s="4">
        <v>3750.4630065252545</v>
      </c>
      <c r="X35" s="4">
        <v>3697.6096245503259</v>
      </c>
      <c r="Y35" s="4">
        <v>3644.2638555474541</v>
      </c>
      <c r="Z35" s="4">
        <v>3590.4313167687619</v>
      </c>
      <c r="AA35" s="4">
        <v>3536.1175403463644</v>
      </c>
      <c r="AB35" s="4">
        <v>3481.3279748986274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4750.8923352006577</v>
      </c>
      <c r="D36" s="4">
        <v>4682.5557301519257</v>
      </c>
      <c r="E36" s="4">
        <v>4613.2101287971209</v>
      </c>
      <c r="F36" s="4">
        <v>4542.879708377126</v>
      </c>
      <c r="G36" s="4">
        <v>4471.5878928645798</v>
      </c>
      <c r="H36" s="4">
        <v>4399.481567065538</v>
      </c>
      <c r="I36" s="4">
        <v>4369.7029711243895</v>
      </c>
      <c r="J36" s="4">
        <v>4339.4069040836466</v>
      </c>
      <c r="K36" s="4">
        <v>4308.6016336713628</v>
      </c>
      <c r="L36" s="4">
        <v>4277.2952524219982</v>
      </c>
      <c r="M36" s="4">
        <v>4245.495682292426</v>
      </c>
      <c r="N36" s="4">
        <v>4199.0525068016923</v>
      </c>
      <c r="O36" s="4">
        <v>4152.0403990505447</v>
      </c>
      <c r="P36" s="4">
        <v>4104.4676914800721</v>
      </c>
      <c r="Q36" s="4">
        <v>4056.3425546087019</v>
      </c>
      <c r="R36" s="4">
        <v>4007.6730009464336</v>
      </c>
      <c r="S36" s="4">
        <v>3957.2783053854941</v>
      </c>
      <c r="T36" s="4">
        <v>3906.3531120884359</v>
      </c>
      <c r="U36" s="4">
        <v>3854.9043265399241</v>
      </c>
      <c r="V36" s="4">
        <v>3802.9387348909049</v>
      </c>
      <c r="W36" s="4">
        <v>3750.4630065252545</v>
      </c>
      <c r="X36" s="4">
        <v>3697.6096245503259</v>
      </c>
      <c r="Y36" s="4">
        <v>3644.2638555474541</v>
      </c>
      <c r="Z36" s="4">
        <v>3590.4313167687619</v>
      </c>
      <c r="AA36" s="4">
        <v>3536.1175403463644</v>
      </c>
      <c r="AB36" s="4">
        <v>3481.3279748986274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4750.8923352006577</v>
      </c>
      <c r="D37" s="4">
        <v>4682.5557301519257</v>
      </c>
      <c r="E37" s="4">
        <v>4613.2101287971209</v>
      </c>
      <c r="F37" s="4">
        <v>4542.879708377126</v>
      </c>
      <c r="G37" s="4">
        <v>4471.5878928645798</v>
      </c>
      <c r="H37" s="4">
        <v>4399.481567065538</v>
      </c>
      <c r="I37" s="4">
        <v>4369.7029711243895</v>
      </c>
      <c r="J37" s="4">
        <v>4339.4069040836466</v>
      </c>
      <c r="K37" s="4">
        <v>4308.6016336713628</v>
      </c>
      <c r="L37" s="4">
        <v>4277.2952524219982</v>
      </c>
      <c r="M37" s="4">
        <v>4245.495682292426</v>
      </c>
      <c r="N37" s="4">
        <v>4199.0525068016923</v>
      </c>
      <c r="O37" s="4">
        <v>4152.0403990505447</v>
      </c>
      <c r="P37" s="4">
        <v>4104.4676914800721</v>
      </c>
      <c r="Q37" s="4">
        <v>4056.3425546087019</v>
      </c>
      <c r="R37" s="4">
        <v>4007.6730009464336</v>
      </c>
      <c r="S37" s="4">
        <v>3957.2783053854941</v>
      </c>
      <c r="T37" s="4">
        <v>3906.3531120884359</v>
      </c>
      <c r="U37" s="4">
        <v>3854.9043265399241</v>
      </c>
      <c r="V37" s="4">
        <v>3802.9387348909049</v>
      </c>
      <c r="W37" s="4">
        <v>3750.4630065252545</v>
      </c>
      <c r="X37" s="4">
        <v>3697.6096245503259</v>
      </c>
      <c r="Y37" s="4">
        <v>3644.2638555474541</v>
      </c>
      <c r="Z37" s="4">
        <v>3590.4313167687619</v>
      </c>
      <c r="AA37" s="4">
        <v>3536.1175403463644</v>
      </c>
      <c r="AB37" s="4">
        <v>3481.3279748986274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4750.8923352006577</v>
      </c>
      <c r="D38" s="4">
        <v>4682.5557301519257</v>
      </c>
      <c r="E38" s="4">
        <v>4613.2101287971209</v>
      </c>
      <c r="F38" s="4">
        <v>4542.879708377126</v>
      </c>
      <c r="G38" s="4">
        <v>4471.5878928645798</v>
      </c>
      <c r="H38" s="4">
        <v>4399.481567065538</v>
      </c>
      <c r="I38" s="4">
        <v>4369.7029711243895</v>
      </c>
      <c r="J38" s="4">
        <v>4339.4069040836466</v>
      </c>
      <c r="K38" s="4">
        <v>4308.6016336713628</v>
      </c>
      <c r="L38" s="4">
        <v>4277.2952524219982</v>
      </c>
      <c r="M38" s="4">
        <v>4245.495682292426</v>
      </c>
      <c r="N38" s="4">
        <v>4199.0525068016923</v>
      </c>
      <c r="O38" s="4">
        <v>4152.0403990505447</v>
      </c>
      <c r="P38" s="4">
        <v>4104.4676914800721</v>
      </c>
      <c r="Q38" s="4">
        <v>4056.3425546087019</v>
      </c>
      <c r="R38" s="4">
        <v>4007.6730009464336</v>
      </c>
      <c r="S38" s="4">
        <v>3957.2783053854941</v>
      </c>
      <c r="T38" s="4">
        <v>3906.3531120884359</v>
      </c>
      <c r="U38" s="4">
        <v>3854.9043265399241</v>
      </c>
      <c r="V38" s="4">
        <v>3802.9387348909049</v>
      </c>
      <c r="W38" s="4">
        <v>3750.4630065252545</v>
      </c>
      <c r="X38" s="4">
        <v>3697.6096245503259</v>
      </c>
      <c r="Y38" s="4">
        <v>3644.2638555474541</v>
      </c>
      <c r="Z38" s="4">
        <v>3590.4313167687619</v>
      </c>
      <c r="AA38" s="4">
        <v>3536.1175403463644</v>
      </c>
      <c r="AB38" s="4">
        <v>3481.3279748986274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4750.8923352006577</v>
      </c>
      <c r="D39" s="4">
        <v>4682.5557301519257</v>
      </c>
      <c r="E39" s="4">
        <v>4613.2101287971209</v>
      </c>
      <c r="F39" s="4">
        <v>4542.879708377126</v>
      </c>
      <c r="G39" s="4">
        <v>4471.5878928645798</v>
      </c>
      <c r="H39" s="4">
        <v>4399.481567065538</v>
      </c>
      <c r="I39" s="4">
        <v>4369.7029711243895</v>
      </c>
      <c r="J39" s="4">
        <v>4339.4069040836466</v>
      </c>
      <c r="K39" s="4">
        <v>4308.6016336713628</v>
      </c>
      <c r="L39" s="4">
        <v>4277.2952524219982</v>
      </c>
      <c r="M39" s="4">
        <v>4245.495682292426</v>
      </c>
      <c r="N39" s="4">
        <v>4199.0525068016923</v>
      </c>
      <c r="O39" s="4">
        <v>4152.0403990505447</v>
      </c>
      <c r="P39" s="4">
        <v>4104.4676914800721</v>
      </c>
      <c r="Q39" s="4">
        <v>4056.3425546087019</v>
      </c>
      <c r="R39" s="4">
        <v>4007.6730009464336</v>
      </c>
      <c r="S39" s="4">
        <v>3957.2783053854941</v>
      </c>
      <c r="T39" s="4">
        <v>3906.3531120884359</v>
      </c>
      <c r="U39" s="4">
        <v>3854.9043265399241</v>
      </c>
      <c r="V39" s="4">
        <v>3802.9387348909049</v>
      </c>
      <c r="W39" s="4">
        <v>3750.4630065252545</v>
      </c>
      <c r="X39" s="4">
        <v>3697.6096245503259</v>
      </c>
      <c r="Y39" s="4">
        <v>3644.2638555474541</v>
      </c>
      <c r="Z39" s="4">
        <v>3590.4313167687619</v>
      </c>
      <c r="AA39" s="4">
        <v>3536.1175403463644</v>
      </c>
      <c r="AB39" s="4">
        <v>3481.3279748986274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4750.8923352006577</v>
      </c>
      <c r="D40" s="4">
        <v>4682.5557301519257</v>
      </c>
      <c r="E40" s="4">
        <v>4613.2101287971209</v>
      </c>
      <c r="F40" s="4">
        <v>4542.879708377126</v>
      </c>
      <c r="G40" s="4">
        <v>4471.5878928645798</v>
      </c>
      <c r="H40" s="4">
        <v>4399.481567065538</v>
      </c>
      <c r="I40" s="4">
        <v>4369.7029711243895</v>
      </c>
      <c r="J40" s="4">
        <v>4339.4069040836466</v>
      </c>
      <c r="K40" s="4">
        <v>4308.6016336713628</v>
      </c>
      <c r="L40" s="4">
        <v>4277.2952524219982</v>
      </c>
      <c r="M40" s="4">
        <v>4245.495682292426</v>
      </c>
      <c r="N40" s="4">
        <v>4199.0525068016923</v>
      </c>
      <c r="O40" s="4">
        <v>4152.0403990505447</v>
      </c>
      <c r="P40" s="4">
        <v>4104.4676914800721</v>
      </c>
      <c r="Q40" s="4">
        <v>4056.3425546087019</v>
      </c>
      <c r="R40" s="4">
        <v>4007.6730009464336</v>
      </c>
      <c r="S40" s="4">
        <v>3957.2783053854941</v>
      </c>
      <c r="T40" s="4">
        <v>3906.3531120884359</v>
      </c>
      <c r="U40" s="4">
        <v>3854.9043265399241</v>
      </c>
      <c r="V40" s="4">
        <v>3802.9387348909049</v>
      </c>
      <c r="W40" s="4">
        <v>3750.4630065252545</v>
      </c>
      <c r="X40" s="4">
        <v>3697.6096245503259</v>
      </c>
      <c r="Y40" s="4">
        <v>3644.2638555474541</v>
      </c>
      <c r="Z40" s="4">
        <v>3590.4313167687619</v>
      </c>
      <c r="AA40" s="4">
        <v>3536.1175403463644</v>
      </c>
      <c r="AB40" s="4">
        <v>3481.3279748986274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4750.8923352006577</v>
      </c>
      <c r="D41" s="4">
        <v>4682.5557301519257</v>
      </c>
      <c r="E41" s="4">
        <v>4613.2101287971209</v>
      </c>
      <c r="F41" s="4">
        <v>4542.879708377126</v>
      </c>
      <c r="G41" s="4">
        <v>4471.5878928645798</v>
      </c>
      <c r="H41" s="4">
        <v>4399.481567065538</v>
      </c>
      <c r="I41" s="4">
        <v>4369.7029711243895</v>
      </c>
      <c r="J41" s="4">
        <v>4339.4069040836466</v>
      </c>
      <c r="K41" s="4">
        <v>4308.6016336713628</v>
      </c>
      <c r="L41" s="4">
        <v>4277.2952524219982</v>
      </c>
      <c r="M41" s="4">
        <v>4245.495682292426</v>
      </c>
      <c r="N41" s="4">
        <v>4199.0525068016923</v>
      </c>
      <c r="O41" s="4">
        <v>4152.0403990505447</v>
      </c>
      <c r="P41" s="4">
        <v>4104.4676914800721</v>
      </c>
      <c r="Q41" s="4">
        <v>4056.3425546087019</v>
      </c>
      <c r="R41" s="4">
        <v>4007.6730009464336</v>
      </c>
      <c r="S41" s="4">
        <v>3957.2783053854941</v>
      </c>
      <c r="T41" s="4">
        <v>3906.3531120884359</v>
      </c>
      <c r="U41" s="4">
        <v>3854.9043265399241</v>
      </c>
      <c r="V41" s="4">
        <v>3802.9387348909049</v>
      </c>
      <c r="W41" s="4">
        <v>3750.4630065252545</v>
      </c>
      <c r="X41" s="4">
        <v>3697.6096245503259</v>
      </c>
      <c r="Y41" s="4">
        <v>3644.2638555474541</v>
      </c>
      <c r="Z41" s="4">
        <v>3590.4313167687619</v>
      </c>
      <c r="AA41" s="4">
        <v>3536.1175403463644</v>
      </c>
      <c r="AB41" s="4">
        <v>3481.3279748986274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4750.8923352006577</v>
      </c>
      <c r="D42" s="4">
        <v>4682.5557301519257</v>
      </c>
      <c r="E42" s="4">
        <v>4613.2101287971209</v>
      </c>
      <c r="F42" s="4">
        <v>4542.879708377126</v>
      </c>
      <c r="G42" s="4">
        <v>4471.5878928645798</v>
      </c>
      <c r="H42" s="4">
        <v>4399.481567065538</v>
      </c>
      <c r="I42" s="4">
        <v>4369.7029711243895</v>
      </c>
      <c r="J42" s="4">
        <v>4339.4069040836466</v>
      </c>
      <c r="K42" s="4">
        <v>4308.6016336713628</v>
      </c>
      <c r="L42" s="4">
        <v>4277.2952524219982</v>
      </c>
      <c r="M42" s="4">
        <v>4245.495682292426</v>
      </c>
      <c r="N42" s="4">
        <v>4199.0525068016923</v>
      </c>
      <c r="O42" s="4">
        <v>4152.0403990505447</v>
      </c>
      <c r="P42" s="4">
        <v>4104.4676914800721</v>
      </c>
      <c r="Q42" s="4">
        <v>4056.3425546087019</v>
      </c>
      <c r="R42" s="4">
        <v>4007.6730009464336</v>
      </c>
      <c r="S42" s="4">
        <v>3957.2783053854941</v>
      </c>
      <c r="T42" s="4">
        <v>3906.3531120884359</v>
      </c>
      <c r="U42" s="4">
        <v>3854.9043265399241</v>
      </c>
      <c r="V42" s="4">
        <v>3802.9387348909049</v>
      </c>
      <c r="W42" s="4">
        <v>3750.4630065252545</v>
      </c>
      <c r="X42" s="4">
        <v>3697.6096245503259</v>
      </c>
      <c r="Y42" s="4">
        <v>3644.2638555474541</v>
      </c>
      <c r="Z42" s="4">
        <v>3590.4313167687619</v>
      </c>
      <c r="AA42" s="4">
        <v>3536.1175403463644</v>
      </c>
      <c r="AB42" s="4">
        <v>3481.3279748986274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4750.8923352006577</v>
      </c>
      <c r="D43" s="4">
        <v>4682.5557301519257</v>
      </c>
      <c r="E43" s="4">
        <v>4613.2101287971209</v>
      </c>
      <c r="F43" s="4">
        <v>4542.879708377126</v>
      </c>
      <c r="G43" s="4">
        <v>4471.5878928645798</v>
      </c>
      <c r="H43" s="4">
        <v>4399.481567065538</v>
      </c>
      <c r="I43" s="4">
        <v>4369.7029711243895</v>
      </c>
      <c r="J43" s="4">
        <v>4339.4069040836466</v>
      </c>
      <c r="K43" s="4">
        <v>4308.6016336713628</v>
      </c>
      <c r="L43" s="4">
        <v>4277.2952524219982</v>
      </c>
      <c r="M43" s="4">
        <v>4245.495682292426</v>
      </c>
      <c r="N43" s="4">
        <v>4199.0525068016923</v>
      </c>
      <c r="O43" s="4">
        <v>4152.0403990505447</v>
      </c>
      <c r="P43" s="4">
        <v>4104.4676914800721</v>
      </c>
      <c r="Q43" s="4">
        <v>4056.3425546087019</v>
      </c>
      <c r="R43" s="4">
        <v>4007.6730009464336</v>
      </c>
      <c r="S43" s="4">
        <v>3957.2783053854941</v>
      </c>
      <c r="T43" s="4">
        <v>3906.3531120884359</v>
      </c>
      <c r="U43" s="4">
        <v>3854.9043265399241</v>
      </c>
      <c r="V43" s="4">
        <v>3802.9387348909049</v>
      </c>
      <c r="W43" s="4">
        <v>3750.4630065252545</v>
      </c>
      <c r="X43" s="4">
        <v>3697.6096245503259</v>
      </c>
      <c r="Y43" s="4">
        <v>3644.2638555474541</v>
      </c>
      <c r="Z43" s="4">
        <v>3590.4313167687619</v>
      </c>
      <c r="AA43" s="4">
        <v>3536.1175403463644</v>
      </c>
      <c r="AB43" s="4">
        <v>3481.3279748986274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4750.8923352006577</v>
      </c>
      <c r="D44" s="4">
        <v>4682.5557301519257</v>
      </c>
      <c r="E44" s="4">
        <v>4613.2101287971209</v>
      </c>
      <c r="F44" s="4">
        <v>4542.879708377126</v>
      </c>
      <c r="G44" s="4">
        <v>4471.5878928645798</v>
      </c>
      <c r="H44" s="4">
        <v>4399.481567065538</v>
      </c>
      <c r="I44" s="4">
        <v>4369.7029711243895</v>
      </c>
      <c r="J44" s="4">
        <v>4339.4069040836466</v>
      </c>
      <c r="K44" s="4">
        <v>4308.6016336713628</v>
      </c>
      <c r="L44" s="4">
        <v>4277.2952524219982</v>
      </c>
      <c r="M44" s="4">
        <v>4245.495682292426</v>
      </c>
      <c r="N44" s="4">
        <v>4199.0525068016923</v>
      </c>
      <c r="O44" s="4">
        <v>4152.0403990505447</v>
      </c>
      <c r="P44" s="4">
        <v>4104.4676914800721</v>
      </c>
      <c r="Q44" s="4">
        <v>4056.3425546087019</v>
      </c>
      <c r="R44" s="4">
        <v>4007.6730009464336</v>
      </c>
      <c r="S44" s="4">
        <v>3957.2783053854941</v>
      </c>
      <c r="T44" s="4">
        <v>3906.3531120884359</v>
      </c>
      <c r="U44" s="4">
        <v>3854.9043265399241</v>
      </c>
      <c r="V44" s="4">
        <v>3802.9387348909049</v>
      </c>
      <c r="W44" s="4">
        <v>3750.4630065252545</v>
      </c>
      <c r="X44" s="4">
        <v>3697.6096245503259</v>
      </c>
      <c r="Y44" s="4">
        <v>3644.2638555474541</v>
      </c>
      <c r="Z44" s="4">
        <v>3590.4313167687619</v>
      </c>
      <c r="AA44" s="4">
        <v>3536.1175403463644</v>
      </c>
      <c r="AB44" s="4">
        <v>3481.3279748986274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4750.8923352006577</v>
      </c>
      <c r="D45" s="4">
        <v>4682.5557301519257</v>
      </c>
      <c r="E45" s="4">
        <v>4613.2101287971209</v>
      </c>
      <c r="F45" s="4">
        <v>4542.879708377126</v>
      </c>
      <c r="G45" s="4">
        <v>4471.5878928645798</v>
      </c>
      <c r="H45" s="4">
        <v>4399.481567065538</v>
      </c>
      <c r="I45" s="4">
        <v>4369.7029711243895</v>
      </c>
      <c r="J45" s="4">
        <v>4339.4069040836466</v>
      </c>
      <c r="K45" s="4">
        <v>4308.6016336713628</v>
      </c>
      <c r="L45" s="4">
        <v>4277.2952524219982</v>
      </c>
      <c r="M45" s="4">
        <v>4245.495682292426</v>
      </c>
      <c r="N45" s="4">
        <v>4199.0525068016923</v>
      </c>
      <c r="O45" s="4">
        <v>4152.0403990505447</v>
      </c>
      <c r="P45" s="4">
        <v>4104.4676914800721</v>
      </c>
      <c r="Q45" s="4">
        <v>4056.3425546087019</v>
      </c>
      <c r="R45" s="4">
        <v>4007.6730009464336</v>
      </c>
      <c r="S45" s="4">
        <v>3957.2783053854941</v>
      </c>
      <c r="T45" s="4">
        <v>3906.3531120884359</v>
      </c>
      <c r="U45" s="4">
        <v>3854.9043265399241</v>
      </c>
      <c r="V45" s="4">
        <v>3802.9387348909049</v>
      </c>
      <c r="W45" s="4">
        <v>3750.4630065252545</v>
      </c>
      <c r="X45" s="4">
        <v>3697.6096245503259</v>
      </c>
      <c r="Y45" s="4">
        <v>3644.2638555474541</v>
      </c>
      <c r="Z45" s="4">
        <v>3590.4313167687619</v>
      </c>
      <c r="AA45" s="4">
        <v>3536.1175403463644</v>
      </c>
      <c r="AB45" s="4">
        <v>3481.3279748986274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4750.8923352006577</v>
      </c>
      <c r="D46" s="4">
        <v>4682.5557301519257</v>
      </c>
      <c r="E46" s="4">
        <v>4613.2101287971209</v>
      </c>
      <c r="F46" s="4">
        <v>4542.879708377126</v>
      </c>
      <c r="G46" s="4">
        <v>4471.5878928645798</v>
      </c>
      <c r="H46" s="4">
        <v>4399.481567065538</v>
      </c>
      <c r="I46" s="4">
        <v>4369.7029711243895</v>
      </c>
      <c r="J46" s="4">
        <v>4339.4069040836466</v>
      </c>
      <c r="K46" s="4">
        <v>4308.6016336713628</v>
      </c>
      <c r="L46" s="4">
        <v>4277.2952524219982</v>
      </c>
      <c r="M46" s="4">
        <v>4245.495682292426</v>
      </c>
      <c r="N46" s="4">
        <v>4199.0525068016923</v>
      </c>
      <c r="O46" s="4">
        <v>4152.0403990505447</v>
      </c>
      <c r="P46" s="4">
        <v>4104.4676914800721</v>
      </c>
      <c r="Q46" s="4">
        <v>4056.3425546087019</v>
      </c>
      <c r="R46" s="4">
        <v>4007.6730009464336</v>
      </c>
      <c r="S46" s="4">
        <v>3957.2783053854941</v>
      </c>
      <c r="T46" s="4">
        <v>3906.3531120884359</v>
      </c>
      <c r="U46" s="4">
        <v>3854.9043265399241</v>
      </c>
      <c r="V46" s="4">
        <v>3802.9387348909049</v>
      </c>
      <c r="W46" s="4">
        <v>3750.4630065252545</v>
      </c>
      <c r="X46" s="4">
        <v>3697.6096245503259</v>
      </c>
      <c r="Y46" s="4">
        <v>3644.2638555474541</v>
      </c>
      <c r="Z46" s="4">
        <v>3590.4313167687619</v>
      </c>
      <c r="AA46" s="4">
        <v>3536.1175403463644</v>
      </c>
      <c r="AB46" s="4">
        <v>3481.3279748986274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4750.8923352006577</v>
      </c>
      <c r="D47" s="4">
        <v>4682.5557301519257</v>
      </c>
      <c r="E47" s="4">
        <v>4613.2101287971209</v>
      </c>
      <c r="F47" s="4">
        <v>4542.879708377126</v>
      </c>
      <c r="G47" s="4">
        <v>4471.5878928645798</v>
      </c>
      <c r="H47" s="4">
        <v>4399.481567065538</v>
      </c>
      <c r="I47" s="4">
        <v>4369.7029711243895</v>
      </c>
      <c r="J47" s="4">
        <v>4339.4069040836466</v>
      </c>
      <c r="K47" s="4">
        <v>4308.6016336713628</v>
      </c>
      <c r="L47" s="4">
        <v>4277.2952524219982</v>
      </c>
      <c r="M47" s="4">
        <v>4245.495682292426</v>
      </c>
      <c r="N47" s="4">
        <v>4199.0525068016923</v>
      </c>
      <c r="O47" s="4">
        <v>4152.0403990505447</v>
      </c>
      <c r="P47" s="4">
        <v>4104.4676914800721</v>
      </c>
      <c r="Q47" s="4">
        <v>4056.3425546087019</v>
      </c>
      <c r="R47" s="4">
        <v>4007.6730009464336</v>
      </c>
      <c r="S47" s="4">
        <v>3957.2783053854941</v>
      </c>
      <c r="T47" s="4">
        <v>3906.3531120884359</v>
      </c>
      <c r="U47" s="4">
        <v>3854.9043265399241</v>
      </c>
      <c r="V47" s="4">
        <v>3802.9387348909049</v>
      </c>
      <c r="W47" s="4">
        <v>3750.4630065252545</v>
      </c>
      <c r="X47" s="4">
        <v>3697.6096245503259</v>
      </c>
      <c r="Y47" s="4">
        <v>3644.2638555474541</v>
      </c>
      <c r="Z47" s="4">
        <v>3590.4313167687619</v>
      </c>
      <c r="AA47" s="4">
        <v>3536.1175403463644</v>
      </c>
      <c r="AB47" s="4">
        <v>3481.3279748986274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4750.8923352006577</v>
      </c>
      <c r="D48" s="4">
        <v>4682.5557301519257</v>
      </c>
      <c r="E48" s="4">
        <v>4613.2101287971209</v>
      </c>
      <c r="F48" s="4">
        <v>4542.879708377126</v>
      </c>
      <c r="G48" s="4">
        <v>4471.5878928645798</v>
      </c>
      <c r="H48" s="4">
        <v>4399.481567065538</v>
      </c>
      <c r="I48" s="4">
        <v>4369.7029711243895</v>
      </c>
      <c r="J48" s="4">
        <v>4339.4069040836466</v>
      </c>
      <c r="K48" s="4">
        <v>4308.6016336713628</v>
      </c>
      <c r="L48" s="4">
        <v>4277.2952524219982</v>
      </c>
      <c r="M48" s="4">
        <v>4245.495682292426</v>
      </c>
      <c r="N48" s="4">
        <v>4199.0525068016923</v>
      </c>
      <c r="O48" s="4">
        <v>4152.0403990505447</v>
      </c>
      <c r="P48" s="4">
        <v>4104.4676914800721</v>
      </c>
      <c r="Q48" s="4">
        <v>4056.3425546087019</v>
      </c>
      <c r="R48" s="4">
        <v>4007.6730009464336</v>
      </c>
      <c r="S48" s="4">
        <v>3957.2783053854941</v>
      </c>
      <c r="T48" s="4">
        <v>3906.3531120884359</v>
      </c>
      <c r="U48" s="4">
        <v>3854.9043265399241</v>
      </c>
      <c r="V48" s="4">
        <v>3802.9387348909049</v>
      </c>
      <c r="W48" s="4">
        <v>3750.4630065252545</v>
      </c>
      <c r="X48" s="4">
        <v>3697.6096245503259</v>
      </c>
      <c r="Y48" s="4">
        <v>3644.2638555474541</v>
      </c>
      <c r="Z48" s="4">
        <v>3590.4313167687619</v>
      </c>
      <c r="AA48" s="4">
        <v>3536.1175403463644</v>
      </c>
      <c r="AB48" s="4">
        <v>3481.3279748986274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4750.8923352006577</v>
      </c>
      <c r="D49" s="4">
        <v>4682.5557301519257</v>
      </c>
      <c r="E49" s="4">
        <v>4613.2101287971209</v>
      </c>
      <c r="F49" s="4">
        <v>4542.879708377126</v>
      </c>
      <c r="G49" s="4">
        <v>4471.5878928645798</v>
      </c>
      <c r="H49" s="4">
        <v>4399.481567065538</v>
      </c>
      <c r="I49" s="4">
        <v>4369.7029711243895</v>
      </c>
      <c r="J49" s="4">
        <v>4339.4069040836466</v>
      </c>
      <c r="K49" s="4">
        <v>4308.6016336713628</v>
      </c>
      <c r="L49" s="4">
        <v>4277.2952524219982</v>
      </c>
      <c r="M49" s="4">
        <v>4245.495682292426</v>
      </c>
      <c r="N49" s="4">
        <v>4199.0525068016923</v>
      </c>
      <c r="O49" s="4">
        <v>4152.0403990505447</v>
      </c>
      <c r="P49" s="4">
        <v>4104.4676914800721</v>
      </c>
      <c r="Q49" s="4">
        <v>4056.3425546087019</v>
      </c>
      <c r="R49" s="4">
        <v>4007.6730009464336</v>
      </c>
      <c r="S49" s="4">
        <v>3957.2783053854941</v>
      </c>
      <c r="T49" s="4">
        <v>3906.3531120884359</v>
      </c>
      <c r="U49" s="4">
        <v>3854.9043265399241</v>
      </c>
      <c r="V49" s="4">
        <v>3802.9387348909049</v>
      </c>
      <c r="W49" s="4">
        <v>3750.4630065252545</v>
      </c>
      <c r="X49" s="4">
        <v>3697.6096245503259</v>
      </c>
      <c r="Y49" s="4">
        <v>3644.2638555474541</v>
      </c>
      <c r="Z49" s="4">
        <v>3590.4313167687619</v>
      </c>
      <c r="AA49" s="4">
        <v>3536.1175403463644</v>
      </c>
      <c r="AB49" s="4">
        <v>3481.3279748986274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4750.8923352006577</v>
      </c>
      <c r="D50" s="4">
        <v>4682.5557301519257</v>
      </c>
      <c r="E50" s="4">
        <v>4613.2101287971209</v>
      </c>
      <c r="F50" s="4">
        <v>4542.879708377126</v>
      </c>
      <c r="G50" s="4">
        <v>4471.5878928645798</v>
      </c>
      <c r="H50" s="4">
        <v>4399.481567065538</v>
      </c>
      <c r="I50" s="4">
        <v>4369.7029711243895</v>
      </c>
      <c r="J50" s="4">
        <v>4339.4069040836466</v>
      </c>
      <c r="K50" s="4">
        <v>4308.6016336713628</v>
      </c>
      <c r="L50" s="4">
        <v>4277.2952524219982</v>
      </c>
      <c r="M50" s="4">
        <v>4245.495682292426</v>
      </c>
      <c r="N50" s="4">
        <v>4199.0525068016923</v>
      </c>
      <c r="O50" s="4">
        <v>4152.0403990505447</v>
      </c>
      <c r="P50" s="4">
        <v>4104.4676914800721</v>
      </c>
      <c r="Q50" s="4">
        <v>4056.3425546087019</v>
      </c>
      <c r="R50" s="4">
        <v>4007.6730009464336</v>
      </c>
      <c r="S50" s="4">
        <v>3957.2783053854941</v>
      </c>
      <c r="T50" s="4">
        <v>3906.3531120884359</v>
      </c>
      <c r="U50" s="4">
        <v>3854.9043265399241</v>
      </c>
      <c r="V50" s="4">
        <v>3802.9387348909049</v>
      </c>
      <c r="W50" s="4">
        <v>3750.4630065252545</v>
      </c>
      <c r="X50" s="4">
        <v>3697.6096245503259</v>
      </c>
      <c r="Y50" s="4">
        <v>3644.2638555474541</v>
      </c>
      <c r="Z50" s="4">
        <v>3590.4313167687619</v>
      </c>
      <c r="AA50" s="4">
        <v>3536.1175403463644</v>
      </c>
      <c r="AB50" s="4">
        <v>3481.3279748986274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4750.8923352006577</v>
      </c>
      <c r="D51" s="4">
        <v>4682.5557301519257</v>
      </c>
      <c r="E51" s="4">
        <v>4613.2101287971209</v>
      </c>
      <c r="F51" s="4">
        <v>4542.879708377126</v>
      </c>
      <c r="G51" s="4">
        <v>4471.5878928645798</v>
      </c>
      <c r="H51" s="4">
        <v>4399.481567065538</v>
      </c>
      <c r="I51" s="4">
        <v>4369.7029711243895</v>
      </c>
      <c r="J51" s="4">
        <v>4339.4069040836466</v>
      </c>
      <c r="K51" s="4">
        <v>4308.6016336713628</v>
      </c>
      <c r="L51" s="4">
        <v>4277.2952524219982</v>
      </c>
      <c r="M51" s="4">
        <v>4245.495682292426</v>
      </c>
      <c r="N51" s="4">
        <v>4199.0525068016923</v>
      </c>
      <c r="O51" s="4">
        <v>4152.0403990505447</v>
      </c>
      <c r="P51" s="4">
        <v>4104.4676914800721</v>
      </c>
      <c r="Q51" s="4">
        <v>4056.3425546087019</v>
      </c>
      <c r="R51" s="4">
        <v>4007.6730009464336</v>
      </c>
      <c r="S51" s="4">
        <v>3957.2783053854941</v>
      </c>
      <c r="T51" s="4">
        <v>3906.3531120884359</v>
      </c>
      <c r="U51" s="4">
        <v>3854.9043265399241</v>
      </c>
      <c r="V51" s="4">
        <v>3802.9387348909049</v>
      </c>
      <c r="W51" s="4">
        <v>3750.4630065252545</v>
      </c>
      <c r="X51" s="4">
        <v>3697.6096245503259</v>
      </c>
      <c r="Y51" s="4">
        <v>3644.2638555474541</v>
      </c>
      <c r="Z51" s="4">
        <v>3590.4313167687619</v>
      </c>
      <c r="AA51" s="4">
        <v>3536.1175403463644</v>
      </c>
      <c r="AB51" s="4">
        <v>3481.3279748986274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4750.8923352006577</v>
      </c>
      <c r="D52" s="4">
        <v>4682.5557301519257</v>
      </c>
      <c r="E52" s="4">
        <v>4613.2101287971209</v>
      </c>
      <c r="F52" s="4">
        <v>4542.879708377126</v>
      </c>
      <c r="G52" s="4">
        <v>4471.5878928645798</v>
      </c>
      <c r="H52" s="4">
        <v>4399.481567065538</v>
      </c>
      <c r="I52" s="4">
        <v>4369.7029711243895</v>
      </c>
      <c r="J52" s="4">
        <v>4339.4069040836466</v>
      </c>
      <c r="K52" s="4">
        <v>4308.6016336713628</v>
      </c>
      <c r="L52" s="4">
        <v>4277.2952524219982</v>
      </c>
      <c r="M52" s="4">
        <v>4245.495682292426</v>
      </c>
      <c r="N52" s="4">
        <v>4199.0525068016923</v>
      </c>
      <c r="O52" s="4">
        <v>4152.0403990505447</v>
      </c>
      <c r="P52" s="4">
        <v>4104.4676914800721</v>
      </c>
      <c r="Q52" s="4">
        <v>4056.3425546087019</v>
      </c>
      <c r="R52" s="4">
        <v>4007.6730009464336</v>
      </c>
      <c r="S52" s="4">
        <v>3957.2783053854941</v>
      </c>
      <c r="T52" s="4">
        <v>3906.3531120884359</v>
      </c>
      <c r="U52" s="4">
        <v>3854.9043265399241</v>
      </c>
      <c r="V52" s="4">
        <v>3802.9387348909049</v>
      </c>
      <c r="W52" s="4">
        <v>3750.4630065252545</v>
      </c>
      <c r="X52" s="4">
        <v>3697.6096245503259</v>
      </c>
      <c r="Y52" s="4">
        <v>3644.2638555474541</v>
      </c>
      <c r="Z52" s="4">
        <v>3590.4313167687619</v>
      </c>
      <c r="AA52" s="4">
        <v>3536.1175403463644</v>
      </c>
      <c r="AB52" s="4">
        <v>3481.3279748986274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4750.8923352006577</v>
      </c>
      <c r="D53" s="4">
        <v>4682.5557301519257</v>
      </c>
      <c r="E53" s="4">
        <v>4613.2101287971209</v>
      </c>
      <c r="F53" s="4">
        <v>4542.879708377126</v>
      </c>
      <c r="G53" s="4">
        <v>4471.5878928645798</v>
      </c>
      <c r="H53" s="4">
        <v>4399.481567065538</v>
      </c>
      <c r="I53" s="4">
        <v>4369.7029711243895</v>
      </c>
      <c r="J53" s="4">
        <v>4339.4069040836466</v>
      </c>
      <c r="K53" s="4">
        <v>4308.6016336713628</v>
      </c>
      <c r="L53" s="4">
        <v>4277.2952524219982</v>
      </c>
      <c r="M53" s="4">
        <v>4245.495682292426</v>
      </c>
      <c r="N53" s="4">
        <v>4199.0525068016923</v>
      </c>
      <c r="O53" s="4">
        <v>4152.0403990505447</v>
      </c>
      <c r="P53" s="4">
        <v>4104.4676914800721</v>
      </c>
      <c r="Q53" s="4">
        <v>4056.3425546087019</v>
      </c>
      <c r="R53" s="4">
        <v>4007.6730009464336</v>
      </c>
      <c r="S53" s="4">
        <v>3957.2783053854941</v>
      </c>
      <c r="T53" s="4">
        <v>3906.3531120884359</v>
      </c>
      <c r="U53" s="4">
        <v>3854.9043265399241</v>
      </c>
      <c r="V53" s="4">
        <v>3802.9387348909049</v>
      </c>
      <c r="W53" s="4">
        <v>3750.4630065252545</v>
      </c>
      <c r="X53" s="4">
        <v>3697.6096245503259</v>
      </c>
      <c r="Y53" s="4">
        <v>3644.2638555474541</v>
      </c>
      <c r="Z53" s="4">
        <v>3590.4313167687619</v>
      </c>
      <c r="AA53" s="4">
        <v>3536.1175403463644</v>
      </c>
      <c r="AB53" s="4">
        <v>3481.3279748986274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4750.8923352006577</v>
      </c>
      <c r="D54" s="4">
        <v>4682.5557301519257</v>
      </c>
      <c r="E54" s="4">
        <v>4613.2101287971209</v>
      </c>
      <c r="F54" s="4">
        <v>4542.879708377126</v>
      </c>
      <c r="G54" s="4">
        <v>4471.5878928645798</v>
      </c>
      <c r="H54" s="4">
        <v>4399.481567065538</v>
      </c>
      <c r="I54" s="4">
        <v>4369.7029711243895</v>
      </c>
      <c r="J54" s="4">
        <v>4339.4069040836466</v>
      </c>
      <c r="K54" s="4">
        <v>4308.6016336713628</v>
      </c>
      <c r="L54" s="4">
        <v>4277.2952524219982</v>
      </c>
      <c r="M54" s="4">
        <v>4245.495682292426</v>
      </c>
      <c r="N54" s="4">
        <v>4199.0525068016923</v>
      </c>
      <c r="O54" s="4">
        <v>4152.0403990505447</v>
      </c>
      <c r="P54" s="4">
        <v>4104.4676914800721</v>
      </c>
      <c r="Q54" s="4">
        <v>4056.3425546087019</v>
      </c>
      <c r="R54" s="4">
        <v>4007.6730009464336</v>
      </c>
      <c r="S54" s="4">
        <v>3957.2783053854941</v>
      </c>
      <c r="T54" s="4">
        <v>3906.3531120884359</v>
      </c>
      <c r="U54" s="4">
        <v>3854.9043265399241</v>
      </c>
      <c r="V54" s="4">
        <v>3802.9387348909049</v>
      </c>
      <c r="W54" s="4">
        <v>3750.4630065252545</v>
      </c>
      <c r="X54" s="4">
        <v>3697.6096245503259</v>
      </c>
      <c r="Y54" s="4">
        <v>3644.2638555474541</v>
      </c>
      <c r="Z54" s="4">
        <v>3590.4313167687619</v>
      </c>
      <c r="AA54" s="4">
        <v>3536.1175403463644</v>
      </c>
      <c r="AB54" s="4">
        <v>3481.3279748986274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4750.8923352006577</v>
      </c>
      <c r="D55" s="4">
        <v>4682.5557301519257</v>
      </c>
      <c r="E55" s="4">
        <v>4613.2101287971209</v>
      </c>
      <c r="F55" s="4">
        <v>4542.879708377126</v>
      </c>
      <c r="G55" s="4">
        <v>4471.5878928645798</v>
      </c>
      <c r="H55" s="4">
        <v>4399.481567065538</v>
      </c>
      <c r="I55" s="4">
        <v>4369.7029711243895</v>
      </c>
      <c r="J55" s="4">
        <v>4339.4069040836466</v>
      </c>
      <c r="K55" s="4">
        <v>4308.6016336713628</v>
      </c>
      <c r="L55" s="4">
        <v>4277.2952524219982</v>
      </c>
      <c r="M55" s="4">
        <v>4245.495682292426</v>
      </c>
      <c r="N55" s="4">
        <v>4199.0525068016923</v>
      </c>
      <c r="O55" s="4">
        <v>4152.0403990505447</v>
      </c>
      <c r="P55" s="4">
        <v>4104.4676914800721</v>
      </c>
      <c r="Q55" s="4">
        <v>4056.3425546087019</v>
      </c>
      <c r="R55" s="4">
        <v>4007.6730009464336</v>
      </c>
      <c r="S55" s="4">
        <v>3957.2783053854941</v>
      </c>
      <c r="T55" s="4">
        <v>3906.3531120884359</v>
      </c>
      <c r="U55" s="4">
        <v>3854.9043265399241</v>
      </c>
      <c r="V55" s="4">
        <v>3802.9387348909049</v>
      </c>
      <c r="W55" s="4">
        <v>3750.4630065252545</v>
      </c>
      <c r="X55" s="4">
        <v>3697.6096245503259</v>
      </c>
      <c r="Y55" s="4">
        <v>3644.2638555474541</v>
      </c>
      <c r="Z55" s="4">
        <v>3590.4313167687619</v>
      </c>
      <c r="AA55" s="4">
        <v>3536.1175403463644</v>
      </c>
      <c r="AB55" s="4">
        <v>3481.3279748986274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4750.8923352006577</v>
      </c>
      <c r="D56" s="4">
        <v>4682.5557301519257</v>
      </c>
      <c r="E56" s="4">
        <v>4613.2101287971209</v>
      </c>
      <c r="F56" s="4">
        <v>4542.879708377126</v>
      </c>
      <c r="G56" s="4">
        <v>4471.5878928645798</v>
      </c>
      <c r="H56" s="4">
        <v>4399.481567065538</v>
      </c>
      <c r="I56" s="4">
        <v>4369.7029711243895</v>
      </c>
      <c r="J56" s="4">
        <v>4339.4069040836466</v>
      </c>
      <c r="K56" s="4">
        <v>4308.6016336713628</v>
      </c>
      <c r="L56" s="4">
        <v>4277.2952524219982</v>
      </c>
      <c r="M56" s="4">
        <v>4245.495682292426</v>
      </c>
      <c r="N56" s="4">
        <v>4199.0525068016923</v>
      </c>
      <c r="O56" s="4">
        <v>4152.0403990505447</v>
      </c>
      <c r="P56" s="4">
        <v>4104.4676914800721</v>
      </c>
      <c r="Q56" s="4">
        <v>4056.3425546087019</v>
      </c>
      <c r="R56" s="4">
        <v>4007.6730009464336</v>
      </c>
      <c r="S56" s="4">
        <v>3957.2783053854941</v>
      </c>
      <c r="T56" s="4">
        <v>3906.3531120884359</v>
      </c>
      <c r="U56" s="4">
        <v>3854.9043265399241</v>
      </c>
      <c r="V56" s="4">
        <v>3802.9387348909049</v>
      </c>
      <c r="W56" s="4">
        <v>3750.4630065252545</v>
      </c>
      <c r="X56" s="4">
        <v>3697.6096245503259</v>
      </c>
      <c r="Y56" s="4">
        <v>3644.2638555474541</v>
      </c>
      <c r="Z56" s="4">
        <v>3590.4313167687619</v>
      </c>
      <c r="AA56" s="4">
        <v>3536.1175403463644</v>
      </c>
      <c r="AB56" s="4">
        <v>3481.3279748986274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4750.8923352006577</v>
      </c>
      <c r="D57" s="4">
        <v>4682.5557301519257</v>
      </c>
      <c r="E57" s="4">
        <v>4613.2101287971209</v>
      </c>
      <c r="F57" s="4">
        <v>4542.879708377126</v>
      </c>
      <c r="G57" s="4">
        <v>4471.5878928645798</v>
      </c>
      <c r="H57" s="4">
        <v>4399.481567065538</v>
      </c>
      <c r="I57" s="4">
        <v>4369.7029711243895</v>
      </c>
      <c r="J57" s="4">
        <v>4339.4069040836466</v>
      </c>
      <c r="K57" s="4">
        <v>4308.6016336713628</v>
      </c>
      <c r="L57" s="4">
        <v>4277.2952524219982</v>
      </c>
      <c r="M57" s="4">
        <v>4245.495682292426</v>
      </c>
      <c r="N57" s="4">
        <v>4199.0525068016923</v>
      </c>
      <c r="O57" s="4">
        <v>4152.0403990505447</v>
      </c>
      <c r="P57" s="4">
        <v>4104.4676914800721</v>
      </c>
      <c r="Q57" s="4">
        <v>4056.3425546087019</v>
      </c>
      <c r="R57" s="4">
        <v>4007.6730009464336</v>
      </c>
      <c r="S57" s="4">
        <v>3957.2783053854941</v>
      </c>
      <c r="T57" s="4">
        <v>3906.3531120884359</v>
      </c>
      <c r="U57" s="4">
        <v>3854.9043265399241</v>
      </c>
      <c r="V57" s="4">
        <v>3802.9387348909049</v>
      </c>
      <c r="W57" s="4">
        <v>3750.4630065252545</v>
      </c>
      <c r="X57" s="4">
        <v>3697.6096245503259</v>
      </c>
      <c r="Y57" s="4">
        <v>3644.2638555474541</v>
      </c>
      <c r="Z57" s="4">
        <v>3590.4313167687619</v>
      </c>
      <c r="AA57" s="4">
        <v>3536.1175403463644</v>
      </c>
      <c r="AB57" s="4">
        <v>3481.3279748986274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4750.8923352006577</v>
      </c>
      <c r="D58" s="4">
        <v>4682.5557301519257</v>
      </c>
      <c r="E58" s="4">
        <v>4613.2101287971209</v>
      </c>
      <c r="F58" s="4">
        <v>4542.879708377126</v>
      </c>
      <c r="G58" s="4">
        <v>4471.5878928645798</v>
      </c>
      <c r="H58" s="4">
        <v>4399.481567065538</v>
      </c>
      <c r="I58" s="4">
        <v>4369.7029711243895</v>
      </c>
      <c r="J58" s="4">
        <v>4339.4069040836466</v>
      </c>
      <c r="K58" s="4">
        <v>4308.6016336713628</v>
      </c>
      <c r="L58" s="4">
        <v>4277.2952524219982</v>
      </c>
      <c r="M58" s="4">
        <v>4245.495682292426</v>
      </c>
      <c r="N58" s="4">
        <v>4199.0525068016923</v>
      </c>
      <c r="O58" s="4">
        <v>4152.0403990505447</v>
      </c>
      <c r="P58" s="4">
        <v>4104.4676914800721</v>
      </c>
      <c r="Q58" s="4">
        <v>4056.3425546087019</v>
      </c>
      <c r="R58" s="4">
        <v>4007.6730009464336</v>
      </c>
      <c r="S58" s="4">
        <v>3957.2783053854941</v>
      </c>
      <c r="T58" s="4">
        <v>3906.3531120884359</v>
      </c>
      <c r="U58" s="4">
        <v>3854.9043265399241</v>
      </c>
      <c r="V58" s="4">
        <v>3802.9387348909049</v>
      </c>
      <c r="W58" s="4">
        <v>3750.4630065252545</v>
      </c>
      <c r="X58" s="4">
        <v>3697.6096245503259</v>
      </c>
      <c r="Y58" s="4">
        <v>3644.2638555474541</v>
      </c>
      <c r="Z58" s="4">
        <v>3590.4313167687619</v>
      </c>
      <c r="AA58" s="4">
        <v>3536.1175403463644</v>
      </c>
      <c r="AB58" s="4">
        <v>3481.3279748986274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4750.8923352006577</v>
      </c>
      <c r="D59" s="4">
        <v>4682.5557301519257</v>
      </c>
      <c r="E59" s="4">
        <v>4613.2101287971209</v>
      </c>
      <c r="F59" s="4">
        <v>4542.879708377126</v>
      </c>
      <c r="G59" s="4">
        <v>4471.5878928645798</v>
      </c>
      <c r="H59" s="4">
        <v>4399.481567065538</v>
      </c>
      <c r="I59" s="4">
        <v>4369.7029711243895</v>
      </c>
      <c r="J59" s="4">
        <v>4339.4069040836466</v>
      </c>
      <c r="K59" s="4">
        <v>4308.6016336713628</v>
      </c>
      <c r="L59" s="4">
        <v>4277.2952524219982</v>
      </c>
      <c r="M59" s="4">
        <v>4245.495682292426</v>
      </c>
      <c r="N59" s="4">
        <v>4199.0525068016923</v>
      </c>
      <c r="O59" s="4">
        <v>4152.0403990505447</v>
      </c>
      <c r="P59" s="4">
        <v>4104.4676914800721</v>
      </c>
      <c r="Q59" s="4">
        <v>4056.3425546087019</v>
      </c>
      <c r="R59" s="4">
        <v>4007.6730009464336</v>
      </c>
      <c r="S59" s="4">
        <v>3957.2783053854941</v>
      </c>
      <c r="T59" s="4">
        <v>3906.3531120884359</v>
      </c>
      <c r="U59" s="4">
        <v>3854.9043265399241</v>
      </c>
      <c r="V59" s="4">
        <v>3802.9387348909049</v>
      </c>
      <c r="W59" s="4">
        <v>3750.4630065252545</v>
      </c>
      <c r="X59" s="4">
        <v>3697.6096245503259</v>
      </c>
      <c r="Y59" s="4">
        <v>3644.2638555474541</v>
      </c>
      <c r="Z59" s="4">
        <v>3590.4313167687619</v>
      </c>
      <c r="AA59" s="4">
        <v>3536.1175403463644</v>
      </c>
      <c r="AB59" s="4">
        <v>3481.3279748986274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4750.8923352006577</v>
      </c>
      <c r="D60" s="4">
        <v>4682.5557301519257</v>
      </c>
      <c r="E60" s="4">
        <v>4613.2101287971209</v>
      </c>
      <c r="F60" s="4">
        <v>4542.879708377126</v>
      </c>
      <c r="G60" s="4">
        <v>4471.5878928645798</v>
      </c>
      <c r="H60" s="4">
        <v>4399.481567065538</v>
      </c>
      <c r="I60" s="4">
        <v>4369.7029711243895</v>
      </c>
      <c r="J60" s="4">
        <v>4339.4069040836466</v>
      </c>
      <c r="K60" s="4">
        <v>4308.6016336713628</v>
      </c>
      <c r="L60" s="4">
        <v>4277.2952524219982</v>
      </c>
      <c r="M60" s="4">
        <v>4245.495682292426</v>
      </c>
      <c r="N60" s="4">
        <v>4199.0525068016923</v>
      </c>
      <c r="O60" s="4">
        <v>4152.0403990505447</v>
      </c>
      <c r="P60" s="4">
        <v>4104.4676914800721</v>
      </c>
      <c r="Q60" s="4">
        <v>4056.3425546087019</v>
      </c>
      <c r="R60" s="4">
        <v>4007.6730009464336</v>
      </c>
      <c r="S60" s="4">
        <v>3957.2783053854941</v>
      </c>
      <c r="T60" s="4">
        <v>3906.3531120884359</v>
      </c>
      <c r="U60" s="4">
        <v>3854.9043265399241</v>
      </c>
      <c r="V60" s="4">
        <v>3802.9387348909049</v>
      </c>
      <c r="W60" s="4">
        <v>3750.4630065252545</v>
      </c>
      <c r="X60" s="4">
        <v>3697.6096245503259</v>
      </c>
      <c r="Y60" s="4">
        <v>3644.2638555474541</v>
      </c>
      <c r="Z60" s="4">
        <v>3590.4313167687619</v>
      </c>
      <c r="AA60" s="4">
        <v>3536.1175403463644</v>
      </c>
      <c r="AB60" s="4">
        <v>3481.3279748986274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4750.8923352006577</v>
      </c>
      <c r="D61" s="4">
        <v>4682.5557301519257</v>
      </c>
      <c r="E61" s="4">
        <v>4613.2101287971209</v>
      </c>
      <c r="F61" s="4">
        <v>4542.879708377126</v>
      </c>
      <c r="G61" s="4">
        <v>4471.5878928645798</v>
      </c>
      <c r="H61" s="4">
        <v>4399.481567065538</v>
      </c>
      <c r="I61" s="4">
        <v>4369.7029711243895</v>
      </c>
      <c r="J61" s="4">
        <v>4339.4069040836466</v>
      </c>
      <c r="K61" s="4">
        <v>4308.6016336713628</v>
      </c>
      <c r="L61" s="4">
        <v>4277.2952524219982</v>
      </c>
      <c r="M61" s="4">
        <v>4245.495682292426</v>
      </c>
      <c r="N61" s="4">
        <v>4199.0525068016923</v>
      </c>
      <c r="O61" s="4">
        <v>4152.0403990505447</v>
      </c>
      <c r="P61" s="4">
        <v>4104.4676914800721</v>
      </c>
      <c r="Q61" s="4">
        <v>4056.3425546087019</v>
      </c>
      <c r="R61" s="4">
        <v>4007.6730009464336</v>
      </c>
      <c r="S61" s="4">
        <v>3957.2783053854941</v>
      </c>
      <c r="T61" s="4">
        <v>3906.3531120884359</v>
      </c>
      <c r="U61" s="4">
        <v>3854.9043265399241</v>
      </c>
      <c r="V61" s="4">
        <v>3802.9387348909049</v>
      </c>
      <c r="W61" s="4">
        <v>3750.4630065252545</v>
      </c>
      <c r="X61" s="4">
        <v>3697.6096245503259</v>
      </c>
      <c r="Y61" s="4">
        <v>3644.2638555474541</v>
      </c>
      <c r="Z61" s="4">
        <v>3590.4313167687619</v>
      </c>
      <c r="AA61" s="4">
        <v>3536.1175403463644</v>
      </c>
      <c r="AB61" s="4">
        <v>3481.3279748986274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4750.8923352006577</v>
      </c>
      <c r="D62" s="4">
        <v>4682.5557301519257</v>
      </c>
      <c r="E62" s="4">
        <v>4613.2101287971209</v>
      </c>
      <c r="F62" s="4">
        <v>4542.879708377126</v>
      </c>
      <c r="G62" s="4">
        <v>4471.5878928645798</v>
      </c>
      <c r="H62" s="4">
        <v>4399.481567065538</v>
      </c>
      <c r="I62" s="4">
        <v>4369.7029711243895</v>
      </c>
      <c r="J62" s="4">
        <v>4339.4069040836466</v>
      </c>
      <c r="K62" s="4">
        <v>4308.6016336713628</v>
      </c>
      <c r="L62" s="4">
        <v>4277.2952524219982</v>
      </c>
      <c r="M62" s="4">
        <v>4245.495682292426</v>
      </c>
      <c r="N62" s="4">
        <v>4199.0525068016923</v>
      </c>
      <c r="O62" s="4">
        <v>4152.0403990505447</v>
      </c>
      <c r="P62" s="4">
        <v>4104.4676914800721</v>
      </c>
      <c r="Q62" s="4">
        <v>4056.3425546087019</v>
      </c>
      <c r="R62" s="4">
        <v>4007.6730009464336</v>
      </c>
      <c r="S62" s="4">
        <v>3957.2783053854941</v>
      </c>
      <c r="T62" s="4">
        <v>3906.3531120884359</v>
      </c>
      <c r="U62" s="4">
        <v>3854.9043265399241</v>
      </c>
      <c r="V62" s="4">
        <v>3802.9387348909049</v>
      </c>
      <c r="W62" s="4">
        <v>3750.4630065252545</v>
      </c>
      <c r="X62" s="4">
        <v>3697.6096245503259</v>
      </c>
      <c r="Y62" s="4">
        <v>3644.2638555474541</v>
      </c>
      <c r="Z62" s="4">
        <v>3590.4313167687619</v>
      </c>
      <c r="AA62" s="4">
        <v>3536.1175403463644</v>
      </c>
      <c r="AB62" s="4">
        <v>3481.3279748986274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4750.8923352006577</v>
      </c>
      <c r="D63" s="4">
        <v>4682.5557301519257</v>
      </c>
      <c r="E63" s="4">
        <v>4613.2101287971209</v>
      </c>
      <c r="F63" s="4">
        <v>4542.879708377126</v>
      </c>
      <c r="G63" s="4">
        <v>4471.5878928645798</v>
      </c>
      <c r="H63" s="4">
        <v>4399.481567065538</v>
      </c>
      <c r="I63" s="4">
        <v>4369.7029711243895</v>
      </c>
      <c r="J63" s="4">
        <v>4339.4069040836466</v>
      </c>
      <c r="K63" s="4">
        <v>4308.6016336713628</v>
      </c>
      <c r="L63" s="4">
        <v>4277.2952524219982</v>
      </c>
      <c r="M63" s="4">
        <v>4245.495682292426</v>
      </c>
      <c r="N63" s="4">
        <v>4199.0525068016923</v>
      </c>
      <c r="O63" s="4">
        <v>4152.0403990505447</v>
      </c>
      <c r="P63" s="4">
        <v>4104.4676914800721</v>
      </c>
      <c r="Q63" s="4">
        <v>4056.3425546087019</v>
      </c>
      <c r="R63" s="4">
        <v>4007.6730009464336</v>
      </c>
      <c r="S63" s="4">
        <v>3957.2783053854941</v>
      </c>
      <c r="T63" s="4">
        <v>3906.3531120884359</v>
      </c>
      <c r="U63" s="4">
        <v>3854.9043265399241</v>
      </c>
      <c r="V63" s="4">
        <v>3802.9387348909049</v>
      </c>
      <c r="W63" s="4">
        <v>3750.4630065252545</v>
      </c>
      <c r="X63" s="4">
        <v>3697.6096245503259</v>
      </c>
      <c r="Y63" s="4">
        <v>3644.2638555474541</v>
      </c>
      <c r="Z63" s="4">
        <v>3590.4313167687619</v>
      </c>
      <c r="AA63" s="4">
        <v>3536.1175403463644</v>
      </c>
      <c r="AB63" s="4">
        <v>3481.3279748986274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4750.8923352006577</v>
      </c>
      <c r="D64" s="4">
        <v>4682.5557301519257</v>
      </c>
      <c r="E64" s="4">
        <v>4613.2101287971209</v>
      </c>
      <c r="F64" s="4">
        <v>4542.879708377126</v>
      </c>
      <c r="G64" s="4">
        <v>4471.5878928645798</v>
      </c>
      <c r="H64" s="4">
        <v>4399.481567065538</v>
      </c>
      <c r="I64" s="4">
        <v>4369.7029711243895</v>
      </c>
      <c r="J64" s="4">
        <v>4339.4069040836466</v>
      </c>
      <c r="K64" s="4">
        <v>4308.6016336713628</v>
      </c>
      <c r="L64" s="4">
        <v>4277.2952524219982</v>
      </c>
      <c r="M64" s="4">
        <v>4245.495682292426</v>
      </c>
      <c r="N64" s="4">
        <v>4199.0525068016923</v>
      </c>
      <c r="O64" s="4">
        <v>4152.0403990505447</v>
      </c>
      <c r="P64" s="4">
        <v>4104.4676914800721</v>
      </c>
      <c r="Q64" s="4">
        <v>4056.3425546087019</v>
      </c>
      <c r="R64" s="4">
        <v>4007.6730009464336</v>
      </c>
      <c r="S64" s="4">
        <v>3957.2783053854941</v>
      </c>
      <c r="T64" s="4">
        <v>3906.3531120884359</v>
      </c>
      <c r="U64" s="4">
        <v>3854.9043265399241</v>
      </c>
      <c r="V64" s="4">
        <v>3802.9387348909049</v>
      </c>
      <c r="W64" s="4">
        <v>3750.4630065252545</v>
      </c>
      <c r="X64" s="4">
        <v>3697.6096245503259</v>
      </c>
      <c r="Y64" s="4">
        <v>3644.2638555474541</v>
      </c>
      <c r="Z64" s="4">
        <v>3590.4313167687619</v>
      </c>
      <c r="AA64" s="4">
        <v>3536.1175403463644</v>
      </c>
      <c r="AB64" s="4">
        <v>3481.3279748986274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4750.8923352006577</v>
      </c>
      <c r="D65" s="4">
        <v>4682.5557301519257</v>
      </c>
      <c r="E65" s="4">
        <v>4613.2101287971209</v>
      </c>
      <c r="F65" s="4">
        <v>4542.879708377126</v>
      </c>
      <c r="G65" s="4">
        <v>4471.5878928645798</v>
      </c>
      <c r="H65" s="4">
        <v>4399.481567065538</v>
      </c>
      <c r="I65" s="4">
        <v>4369.7029711243895</v>
      </c>
      <c r="J65" s="4">
        <v>4339.4069040836466</v>
      </c>
      <c r="K65" s="4">
        <v>4308.6016336713628</v>
      </c>
      <c r="L65" s="4">
        <v>4277.2952524219982</v>
      </c>
      <c r="M65" s="4">
        <v>4245.495682292426</v>
      </c>
      <c r="N65" s="4">
        <v>4199.0525068016923</v>
      </c>
      <c r="O65" s="4">
        <v>4152.0403990505447</v>
      </c>
      <c r="P65" s="4">
        <v>4104.4676914800721</v>
      </c>
      <c r="Q65" s="4">
        <v>4056.3425546087019</v>
      </c>
      <c r="R65" s="4">
        <v>4007.6730009464336</v>
      </c>
      <c r="S65" s="4">
        <v>3957.2783053854941</v>
      </c>
      <c r="T65" s="4">
        <v>3906.3531120884359</v>
      </c>
      <c r="U65" s="4">
        <v>3854.9043265399241</v>
      </c>
      <c r="V65" s="4">
        <v>3802.9387348909049</v>
      </c>
      <c r="W65" s="4">
        <v>3750.4630065252545</v>
      </c>
      <c r="X65" s="4">
        <v>3697.6096245503259</v>
      </c>
      <c r="Y65" s="4">
        <v>3644.2638555474541</v>
      </c>
      <c r="Z65" s="4">
        <v>3590.4313167687619</v>
      </c>
      <c r="AA65" s="4">
        <v>3536.1175403463644</v>
      </c>
      <c r="AB65" s="4">
        <v>3481.3279748986274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4750.8923352006577</v>
      </c>
      <c r="D66" s="4">
        <v>4682.5557301519257</v>
      </c>
      <c r="E66" s="4">
        <v>4613.2101287971209</v>
      </c>
      <c r="F66" s="4">
        <v>4542.879708377126</v>
      </c>
      <c r="G66" s="4">
        <v>4471.5878928645798</v>
      </c>
      <c r="H66" s="4">
        <v>4399.481567065538</v>
      </c>
      <c r="I66" s="4">
        <v>4369.7029711243895</v>
      </c>
      <c r="J66" s="4">
        <v>4339.4069040836466</v>
      </c>
      <c r="K66" s="4">
        <v>4308.6016336713628</v>
      </c>
      <c r="L66" s="4">
        <v>4277.2952524219982</v>
      </c>
      <c r="M66" s="4">
        <v>4245.495682292426</v>
      </c>
      <c r="N66" s="4">
        <v>4199.0525068016923</v>
      </c>
      <c r="O66" s="4">
        <v>4152.0403990505447</v>
      </c>
      <c r="P66" s="4">
        <v>4104.4676914800721</v>
      </c>
      <c r="Q66" s="4">
        <v>4056.3425546087019</v>
      </c>
      <c r="R66" s="4">
        <v>4007.6730009464336</v>
      </c>
      <c r="S66" s="4">
        <v>3957.2783053854941</v>
      </c>
      <c r="T66" s="4">
        <v>3906.3531120884359</v>
      </c>
      <c r="U66" s="4">
        <v>3854.9043265399241</v>
      </c>
      <c r="V66" s="4">
        <v>3802.9387348909049</v>
      </c>
      <c r="W66" s="4">
        <v>3750.4630065252545</v>
      </c>
      <c r="X66" s="4">
        <v>3697.6096245503259</v>
      </c>
      <c r="Y66" s="4">
        <v>3644.2638555474541</v>
      </c>
      <c r="Z66" s="4">
        <v>3590.4313167687619</v>
      </c>
      <c r="AA66" s="4">
        <v>3536.1175403463644</v>
      </c>
      <c r="AB66" s="4">
        <v>3481.3279748986274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4750.8923352006577</v>
      </c>
      <c r="D67" s="4">
        <v>4682.5557301519257</v>
      </c>
      <c r="E67" s="4">
        <v>4613.2101287971209</v>
      </c>
      <c r="F67" s="4">
        <v>4542.879708377126</v>
      </c>
      <c r="G67" s="4">
        <v>4471.5878928645798</v>
      </c>
      <c r="H67" s="4">
        <v>4399.481567065538</v>
      </c>
      <c r="I67" s="4">
        <v>4369.7029711243895</v>
      </c>
      <c r="J67" s="4">
        <v>4339.4069040836466</v>
      </c>
      <c r="K67" s="4">
        <v>4308.6016336713628</v>
      </c>
      <c r="L67" s="4">
        <v>4277.2952524219982</v>
      </c>
      <c r="M67" s="4">
        <v>4245.495682292426</v>
      </c>
      <c r="N67" s="4">
        <v>4199.0525068016923</v>
      </c>
      <c r="O67" s="4">
        <v>4152.0403990505447</v>
      </c>
      <c r="P67" s="4">
        <v>4104.4676914800721</v>
      </c>
      <c r="Q67" s="4">
        <v>4056.3425546087019</v>
      </c>
      <c r="R67" s="4">
        <v>4007.6730009464336</v>
      </c>
      <c r="S67" s="4">
        <v>3957.2783053854941</v>
      </c>
      <c r="T67" s="4">
        <v>3906.3531120884359</v>
      </c>
      <c r="U67" s="4">
        <v>3854.9043265399241</v>
      </c>
      <c r="V67" s="4">
        <v>3802.9387348909049</v>
      </c>
      <c r="W67" s="4">
        <v>3750.4630065252545</v>
      </c>
      <c r="X67" s="4">
        <v>3697.6096245503259</v>
      </c>
      <c r="Y67" s="4">
        <v>3644.2638555474541</v>
      </c>
      <c r="Z67" s="4">
        <v>3590.4313167687619</v>
      </c>
      <c r="AA67" s="4">
        <v>3536.1175403463644</v>
      </c>
      <c r="AB67" s="4">
        <v>3481.3279748986274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4750.8923352006577</v>
      </c>
      <c r="D68" s="4">
        <v>4682.5557301519257</v>
      </c>
      <c r="E68" s="4">
        <v>4613.2101287971209</v>
      </c>
      <c r="F68" s="4">
        <v>4542.879708377126</v>
      </c>
      <c r="G68" s="4">
        <v>4471.5878928645798</v>
      </c>
      <c r="H68" s="4">
        <v>4399.481567065538</v>
      </c>
      <c r="I68" s="4">
        <v>4369.7029711243895</v>
      </c>
      <c r="J68" s="4">
        <v>4339.4069040836466</v>
      </c>
      <c r="K68" s="4">
        <v>4308.6016336713628</v>
      </c>
      <c r="L68" s="4">
        <v>4277.2952524219982</v>
      </c>
      <c r="M68" s="4">
        <v>4245.495682292426</v>
      </c>
      <c r="N68" s="4">
        <v>4199.0525068016923</v>
      </c>
      <c r="O68" s="4">
        <v>4152.0403990505447</v>
      </c>
      <c r="P68" s="4">
        <v>4104.4676914800721</v>
      </c>
      <c r="Q68" s="4">
        <v>4056.3425546087019</v>
      </c>
      <c r="R68" s="4">
        <v>4007.6730009464336</v>
      </c>
      <c r="S68" s="4">
        <v>3957.2783053854941</v>
      </c>
      <c r="T68" s="4">
        <v>3906.3531120884359</v>
      </c>
      <c r="U68" s="4">
        <v>3854.9043265399241</v>
      </c>
      <c r="V68" s="4">
        <v>3802.9387348909049</v>
      </c>
      <c r="W68" s="4">
        <v>3750.4630065252545</v>
      </c>
      <c r="X68" s="4">
        <v>3697.6096245503259</v>
      </c>
      <c r="Y68" s="4">
        <v>3644.2638555474541</v>
      </c>
      <c r="Z68" s="4">
        <v>3590.4313167687619</v>
      </c>
      <c r="AA68" s="4">
        <v>3536.1175403463644</v>
      </c>
      <c r="AB68" s="4">
        <v>3481.3279748986274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4750.8923352006577</v>
      </c>
      <c r="D69" s="4">
        <v>4682.5557301519257</v>
      </c>
      <c r="E69" s="4">
        <v>4613.2101287971209</v>
      </c>
      <c r="F69" s="4">
        <v>4542.879708377126</v>
      </c>
      <c r="G69" s="4">
        <v>4471.5878928645798</v>
      </c>
      <c r="H69" s="4">
        <v>4399.481567065538</v>
      </c>
      <c r="I69" s="4">
        <v>4369.7029711243895</v>
      </c>
      <c r="J69" s="4">
        <v>4339.4069040836466</v>
      </c>
      <c r="K69" s="4">
        <v>4308.6016336713628</v>
      </c>
      <c r="L69" s="4">
        <v>4277.2952524219982</v>
      </c>
      <c r="M69" s="4">
        <v>4245.495682292426</v>
      </c>
      <c r="N69" s="4">
        <v>4199.0525068016923</v>
      </c>
      <c r="O69" s="4">
        <v>4152.0403990505447</v>
      </c>
      <c r="P69" s="4">
        <v>4104.4676914800721</v>
      </c>
      <c r="Q69" s="4">
        <v>4056.3425546087019</v>
      </c>
      <c r="R69" s="4">
        <v>4007.6730009464336</v>
      </c>
      <c r="S69" s="4">
        <v>3957.2783053854941</v>
      </c>
      <c r="T69" s="4">
        <v>3906.3531120884359</v>
      </c>
      <c r="U69" s="4">
        <v>3854.9043265399241</v>
      </c>
      <c r="V69" s="4">
        <v>3802.9387348909049</v>
      </c>
      <c r="W69" s="4">
        <v>3750.4630065252545</v>
      </c>
      <c r="X69" s="4">
        <v>3697.6096245503259</v>
      </c>
      <c r="Y69" s="4">
        <v>3644.2638555474541</v>
      </c>
      <c r="Z69" s="4">
        <v>3590.4313167687619</v>
      </c>
      <c r="AA69" s="4">
        <v>3536.1175403463644</v>
      </c>
      <c r="AB69" s="4">
        <v>3481.3279748986274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4750.8923352006577</v>
      </c>
      <c r="D70" s="4">
        <v>4682.5557301519257</v>
      </c>
      <c r="E70" s="4">
        <v>4613.2101287971209</v>
      </c>
      <c r="F70" s="4">
        <v>4542.879708377126</v>
      </c>
      <c r="G70" s="4">
        <v>4471.5878928645798</v>
      </c>
      <c r="H70" s="4">
        <v>4399.481567065538</v>
      </c>
      <c r="I70" s="4">
        <v>4369.7029711243895</v>
      </c>
      <c r="J70" s="4">
        <v>4339.4069040836466</v>
      </c>
      <c r="K70" s="4">
        <v>4308.6016336713628</v>
      </c>
      <c r="L70" s="4">
        <v>4277.2952524219982</v>
      </c>
      <c r="M70" s="4">
        <v>4245.495682292426</v>
      </c>
      <c r="N70" s="4">
        <v>4199.0525068016923</v>
      </c>
      <c r="O70" s="4">
        <v>4152.0403990505447</v>
      </c>
      <c r="P70" s="4">
        <v>4104.4676914800721</v>
      </c>
      <c r="Q70" s="4">
        <v>4056.3425546087019</v>
      </c>
      <c r="R70" s="4">
        <v>4007.6730009464336</v>
      </c>
      <c r="S70" s="4">
        <v>3957.2783053854941</v>
      </c>
      <c r="T70" s="4">
        <v>3906.3531120884359</v>
      </c>
      <c r="U70" s="4">
        <v>3854.9043265399241</v>
      </c>
      <c r="V70" s="4">
        <v>3802.9387348909049</v>
      </c>
      <c r="W70" s="4">
        <v>3750.4630065252545</v>
      </c>
      <c r="X70" s="4">
        <v>3697.6096245503259</v>
      </c>
      <c r="Y70" s="4">
        <v>3644.2638555474541</v>
      </c>
      <c r="Z70" s="4">
        <v>3590.4313167687619</v>
      </c>
      <c r="AA70" s="4">
        <v>3536.1175403463644</v>
      </c>
      <c r="AB70" s="4">
        <v>3481.3279748986274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4750.8923352006577</v>
      </c>
      <c r="D71" s="4">
        <v>4682.5557301519257</v>
      </c>
      <c r="E71" s="4">
        <v>4613.2101287971209</v>
      </c>
      <c r="F71" s="4">
        <v>4542.879708377126</v>
      </c>
      <c r="G71" s="4">
        <v>4471.5878928645798</v>
      </c>
      <c r="H71" s="4">
        <v>4399.481567065538</v>
      </c>
      <c r="I71" s="4">
        <v>4369.7029711243895</v>
      </c>
      <c r="J71" s="4">
        <v>4339.4069040836466</v>
      </c>
      <c r="K71" s="4">
        <v>4308.6016336713628</v>
      </c>
      <c r="L71" s="4">
        <v>4277.2952524219982</v>
      </c>
      <c r="M71" s="4">
        <v>4245.495682292426</v>
      </c>
      <c r="N71" s="4">
        <v>4199.0525068016923</v>
      </c>
      <c r="O71" s="4">
        <v>4152.0403990505447</v>
      </c>
      <c r="P71" s="4">
        <v>4104.4676914800721</v>
      </c>
      <c r="Q71" s="4">
        <v>4056.3425546087019</v>
      </c>
      <c r="R71" s="4">
        <v>4007.6730009464336</v>
      </c>
      <c r="S71" s="4">
        <v>3957.2783053854941</v>
      </c>
      <c r="T71" s="4">
        <v>3906.3531120884359</v>
      </c>
      <c r="U71" s="4">
        <v>3854.9043265399241</v>
      </c>
      <c r="V71" s="4">
        <v>3802.9387348909049</v>
      </c>
      <c r="W71" s="4">
        <v>3750.4630065252545</v>
      </c>
      <c r="X71" s="4">
        <v>3697.6096245503259</v>
      </c>
      <c r="Y71" s="4">
        <v>3644.2638555474541</v>
      </c>
      <c r="Z71" s="4">
        <v>3590.4313167687619</v>
      </c>
      <c r="AA71" s="4">
        <v>3536.1175403463644</v>
      </c>
      <c r="AB71" s="4">
        <v>3481.3279748986274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4750.8923352006577</v>
      </c>
      <c r="D72" s="4">
        <v>4682.5557301519257</v>
      </c>
      <c r="E72" s="4">
        <v>4613.2101287971209</v>
      </c>
      <c r="F72" s="4">
        <v>4542.879708377126</v>
      </c>
      <c r="G72" s="4">
        <v>4471.5878928645798</v>
      </c>
      <c r="H72" s="4">
        <v>4399.481567065538</v>
      </c>
      <c r="I72" s="4">
        <v>4369.7029711243895</v>
      </c>
      <c r="J72" s="4">
        <v>4339.4069040836466</v>
      </c>
      <c r="K72" s="4">
        <v>4308.6016336713628</v>
      </c>
      <c r="L72" s="4">
        <v>4277.2952524219982</v>
      </c>
      <c r="M72" s="4">
        <v>4245.495682292426</v>
      </c>
      <c r="N72" s="4">
        <v>4199.0525068016923</v>
      </c>
      <c r="O72" s="4">
        <v>4152.0403990505447</v>
      </c>
      <c r="P72" s="4">
        <v>4104.4676914800721</v>
      </c>
      <c r="Q72" s="4">
        <v>4056.3425546087019</v>
      </c>
      <c r="R72" s="4">
        <v>4007.6730009464336</v>
      </c>
      <c r="S72" s="4">
        <v>3957.2783053854941</v>
      </c>
      <c r="T72" s="4">
        <v>3906.3531120884359</v>
      </c>
      <c r="U72" s="4">
        <v>3854.9043265399241</v>
      </c>
      <c r="V72" s="4">
        <v>3802.9387348909049</v>
      </c>
      <c r="W72" s="4">
        <v>3750.4630065252545</v>
      </c>
      <c r="X72" s="4">
        <v>3697.6096245503259</v>
      </c>
      <c r="Y72" s="4">
        <v>3644.2638555474541</v>
      </c>
      <c r="Z72" s="4">
        <v>3590.4313167687619</v>
      </c>
      <c r="AA72" s="4">
        <v>3536.1175403463644</v>
      </c>
      <c r="AB72" s="4">
        <v>3481.3279748986274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4750.8923352006577</v>
      </c>
      <c r="D73" s="4">
        <v>4682.5557301519257</v>
      </c>
      <c r="E73" s="4">
        <v>4613.2101287971209</v>
      </c>
      <c r="F73" s="4">
        <v>4542.879708377126</v>
      </c>
      <c r="G73" s="4">
        <v>4471.5878928645798</v>
      </c>
      <c r="H73" s="4">
        <v>4399.481567065538</v>
      </c>
      <c r="I73" s="4">
        <v>4369.7029711243895</v>
      </c>
      <c r="J73" s="4">
        <v>4339.4069040836466</v>
      </c>
      <c r="K73" s="4">
        <v>4308.6016336713628</v>
      </c>
      <c r="L73" s="4">
        <v>4277.2952524219982</v>
      </c>
      <c r="M73" s="4">
        <v>4245.495682292426</v>
      </c>
      <c r="N73" s="4">
        <v>4199.0525068016923</v>
      </c>
      <c r="O73" s="4">
        <v>4152.0403990505447</v>
      </c>
      <c r="P73" s="4">
        <v>4104.4676914800721</v>
      </c>
      <c r="Q73" s="4">
        <v>4056.3425546087019</v>
      </c>
      <c r="R73" s="4">
        <v>4007.6730009464336</v>
      </c>
      <c r="S73" s="4">
        <v>3957.2783053854941</v>
      </c>
      <c r="T73" s="4">
        <v>3906.3531120884359</v>
      </c>
      <c r="U73" s="4">
        <v>3854.9043265399241</v>
      </c>
      <c r="V73" s="4">
        <v>3802.9387348909049</v>
      </c>
      <c r="W73" s="4">
        <v>3750.4630065252545</v>
      </c>
      <c r="X73" s="4">
        <v>3697.6096245503259</v>
      </c>
      <c r="Y73" s="4">
        <v>3644.2638555474541</v>
      </c>
      <c r="Z73" s="4">
        <v>3590.4313167687619</v>
      </c>
      <c r="AA73" s="4">
        <v>3536.1175403463644</v>
      </c>
      <c r="AB73" s="4">
        <v>3481.3279748986274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4750.8923352006577</v>
      </c>
      <c r="D74" s="4">
        <v>4682.5557301519257</v>
      </c>
      <c r="E74" s="4">
        <v>4613.2101287971209</v>
      </c>
      <c r="F74" s="4">
        <v>4542.879708377126</v>
      </c>
      <c r="G74" s="4">
        <v>4471.5878928645798</v>
      </c>
      <c r="H74" s="4">
        <v>4399.481567065538</v>
      </c>
      <c r="I74" s="4">
        <v>4369.7029711243895</v>
      </c>
      <c r="J74" s="4">
        <v>4339.4069040836466</v>
      </c>
      <c r="K74" s="4">
        <v>4308.6016336713628</v>
      </c>
      <c r="L74" s="4">
        <v>4277.2952524219982</v>
      </c>
      <c r="M74" s="4">
        <v>4245.495682292426</v>
      </c>
      <c r="N74" s="4">
        <v>4199.0525068016923</v>
      </c>
      <c r="O74" s="4">
        <v>4152.0403990505447</v>
      </c>
      <c r="P74" s="4">
        <v>4104.4676914800721</v>
      </c>
      <c r="Q74" s="4">
        <v>4056.3425546087019</v>
      </c>
      <c r="R74" s="4">
        <v>4007.6730009464336</v>
      </c>
      <c r="S74" s="4">
        <v>3957.2783053854941</v>
      </c>
      <c r="T74" s="4">
        <v>3906.3531120884359</v>
      </c>
      <c r="U74" s="4">
        <v>3854.9043265399241</v>
      </c>
      <c r="V74" s="4">
        <v>3802.9387348909049</v>
      </c>
      <c r="W74" s="4">
        <v>3750.4630065252545</v>
      </c>
      <c r="X74" s="4">
        <v>3697.6096245503259</v>
      </c>
      <c r="Y74" s="4">
        <v>3644.2638555474541</v>
      </c>
      <c r="Z74" s="4">
        <v>3590.4313167687619</v>
      </c>
      <c r="AA74" s="4">
        <v>3536.1175403463644</v>
      </c>
      <c r="AB74" s="4">
        <v>3481.3279748986274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4750.8923352006577</v>
      </c>
      <c r="D75" s="4">
        <v>4682.5557301519257</v>
      </c>
      <c r="E75" s="4">
        <v>4613.2101287971209</v>
      </c>
      <c r="F75" s="4">
        <v>4542.879708377126</v>
      </c>
      <c r="G75" s="4">
        <v>4471.5878928645798</v>
      </c>
      <c r="H75" s="4">
        <v>4399.481567065538</v>
      </c>
      <c r="I75" s="4">
        <v>4369.7029711243895</v>
      </c>
      <c r="J75" s="4">
        <v>4339.4069040836466</v>
      </c>
      <c r="K75" s="4">
        <v>4308.6016336713628</v>
      </c>
      <c r="L75" s="4">
        <v>4277.2952524219982</v>
      </c>
      <c r="M75" s="4">
        <v>4245.495682292426</v>
      </c>
      <c r="N75" s="4">
        <v>4199.0525068016923</v>
      </c>
      <c r="O75" s="4">
        <v>4152.0403990505447</v>
      </c>
      <c r="P75" s="4">
        <v>4104.4676914800721</v>
      </c>
      <c r="Q75" s="4">
        <v>4056.3425546087019</v>
      </c>
      <c r="R75" s="4">
        <v>4007.6730009464336</v>
      </c>
      <c r="S75" s="4">
        <v>3957.2783053854941</v>
      </c>
      <c r="T75" s="4">
        <v>3906.3531120884359</v>
      </c>
      <c r="U75" s="4">
        <v>3854.9043265399241</v>
      </c>
      <c r="V75" s="4">
        <v>3802.9387348909049</v>
      </c>
      <c r="W75" s="4">
        <v>3750.4630065252545</v>
      </c>
      <c r="X75" s="4">
        <v>3697.6096245503259</v>
      </c>
      <c r="Y75" s="4">
        <v>3644.2638555474541</v>
      </c>
      <c r="Z75" s="4">
        <v>3590.4313167687619</v>
      </c>
      <c r="AA75" s="4">
        <v>3536.1175403463644</v>
      </c>
      <c r="AB75" s="4">
        <v>3481.3279748986274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4750.8923352006577</v>
      </c>
      <c r="D76" s="4">
        <v>4682.5557301519257</v>
      </c>
      <c r="E76" s="4">
        <v>4613.2101287971209</v>
      </c>
      <c r="F76" s="4">
        <v>4542.879708377126</v>
      </c>
      <c r="G76" s="4">
        <v>4471.5878928645798</v>
      </c>
      <c r="H76" s="4">
        <v>4399.481567065538</v>
      </c>
      <c r="I76" s="4">
        <v>4369.7029711243895</v>
      </c>
      <c r="J76" s="4">
        <v>4339.4069040836466</v>
      </c>
      <c r="K76" s="4">
        <v>4308.6016336713628</v>
      </c>
      <c r="L76" s="4">
        <v>4277.2952524219982</v>
      </c>
      <c r="M76" s="4">
        <v>4245.495682292426</v>
      </c>
      <c r="N76" s="4">
        <v>4199.0525068016923</v>
      </c>
      <c r="O76" s="4">
        <v>4152.0403990505447</v>
      </c>
      <c r="P76" s="4">
        <v>4104.4676914800721</v>
      </c>
      <c r="Q76" s="4">
        <v>4056.3425546087019</v>
      </c>
      <c r="R76" s="4">
        <v>4007.6730009464336</v>
      </c>
      <c r="S76" s="4">
        <v>3957.2783053854941</v>
      </c>
      <c r="T76" s="4">
        <v>3906.3531120884359</v>
      </c>
      <c r="U76" s="4">
        <v>3854.9043265399241</v>
      </c>
      <c r="V76" s="4">
        <v>3802.9387348909049</v>
      </c>
      <c r="W76" s="4">
        <v>3750.4630065252545</v>
      </c>
      <c r="X76" s="4">
        <v>3697.6096245503259</v>
      </c>
      <c r="Y76" s="4">
        <v>3644.2638555474541</v>
      </c>
      <c r="Z76" s="4">
        <v>3590.4313167687619</v>
      </c>
      <c r="AA76" s="4">
        <v>3536.1175403463644</v>
      </c>
      <c r="AB76" s="4">
        <v>3481.3279748986274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4750.8923352006577</v>
      </c>
      <c r="D77" s="4">
        <v>4682.5557301519257</v>
      </c>
      <c r="E77" s="4">
        <v>4613.2101287971209</v>
      </c>
      <c r="F77" s="4">
        <v>4542.879708377126</v>
      </c>
      <c r="G77" s="4">
        <v>4471.5878928645798</v>
      </c>
      <c r="H77" s="4">
        <v>4399.481567065538</v>
      </c>
      <c r="I77" s="4">
        <v>4369.7029711243895</v>
      </c>
      <c r="J77" s="4">
        <v>4339.4069040836466</v>
      </c>
      <c r="K77" s="4">
        <v>4308.6016336713628</v>
      </c>
      <c r="L77" s="4">
        <v>4277.2952524219982</v>
      </c>
      <c r="M77" s="4">
        <v>4245.495682292426</v>
      </c>
      <c r="N77" s="4">
        <v>4199.0525068016923</v>
      </c>
      <c r="O77" s="4">
        <v>4152.0403990505447</v>
      </c>
      <c r="P77" s="4">
        <v>4104.4676914800721</v>
      </c>
      <c r="Q77" s="4">
        <v>4056.3425546087019</v>
      </c>
      <c r="R77" s="4">
        <v>4007.6730009464336</v>
      </c>
      <c r="S77" s="4">
        <v>3957.2783053854941</v>
      </c>
      <c r="T77" s="4">
        <v>3906.3531120884359</v>
      </c>
      <c r="U77" s="4">
        <v>3854.9043265399241</v>
      </c>
      <c r="V77" s="4">
        <v>3802.9387348909049</v>
      </c>
      <c r="W77" s="4">
        <v>3750.4630065252545</v>
      </c>
      <c r="X77" s="4">
        <v>3697.6096245503259</v>
      </c>
      <c r="Y77" s="4">
        <v>3644.2638555474541</v>
      </c>
      <c r="Z77" s="4">
        <v>3590.4313167687619</v>
      </c>
      <c r="AA77" s="4">
        <v>3536.1175403463644</v>
      </c>
      <c r="AB77" s="4">
        <v>3481.3279748986274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4750.8923352006577</v>
      </c>
      <c r="D78" s="4">
        <v>4682.5557301519257</v>
      </c>
      <c r="E78" s="4">
        <v>4613.2101287971209</v>
      </c>
      <c r="F78" s="4">
        <v>4542.879708377126</v>
      </c>
      <c r="G78" s="4">
        <v>4471.5878928645798</v>
      </c>
      <c r="H78" s="4">
        <v>4399.481567065538</v>
      </c>
      <c r="I78" s="4">
        <v>4369.7029711243895</v>
      </c>
      <c r="J78" s="4">
        <v>4339.4069040836466</v>
      </c>
      <c r="K78" s="4">
        <v>4308.6016336713628</v>
      </c>
      <c r="L78" s="4">
        <v>4277.2952524219982</v>
      </c>
      <c r="M78" s="4">
        <v>4245.495682292426</v>
      </c>
      <c r="N78" s="4">
        <v>4199.0525068016923</v>
      </c>
      <c r="O78" s="4">
        <v>4152.0403990505447</v>
      </c>
      <c r="P78" s="4">
        <v>4104.4676914800721</v>
      </c>
      <c r="Q78" s="4">
        <v>4056.3425546087019</v>
      </c>
      <c r="R78" s="4">
        <v>4007.6730009464336</v>
      </c>
      <c r="S78" s="4">
        <v>3957.2783053854941</v>
      </c>
      <c r="T78" s="4">
        <v>3906.3531120884359</v>
      </c>
      <c r="U78" s="4">
        <v>3854.9043265399241</v>
      </c>
      <c r="V78" s="4">
        <v>3802.9387348909049</v>
      </c>
      <c r="W78" s="4">
        <v>3750.4630065252545</v>
      </c>
      <c r="X78" s="4">
        <v>3697.6096245503259</v>
      </c>
      <c r="Y78" s="4">
        <v>3644.2638555474541</v>
      </c>
      <c r="Z78" s="4">
        <v>3590.4313167687619</v>
      </c>
      <c r="AA78" s="4">
        <v>3536.1175403463644</v>
      </c>
      <c r="AB78" s="4">
        <v>3481.3279748986274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4750.8923352006577</v>
      </c>
      <c r="D79" s="4">
        <v>4682.5557301519257</v>
      </c>
      <c r="E79" s="4">
        <v>4613.2101287971209</v>
      </c>
      <c r="F79" s="4">
        <v>4542.879708377126</v>
      </c>
      <c r="G79" s="4">
        <v>4471.5878928645798</v>
      </c>
      <c r="H79" s="4">
        <v>4399.481567065538</v>
      </c>
      <c r="I79" s="4">
        <v>4369.7029711243895</v>
      </c>
      <c r="J79" s="4">
        <v>4339.4069040836466</v>
      </c>
      <c r="K79" s="4">
        <v>4308.6016336713628</v>
      </c>
      <c r="L79" s="4">
        <v>4277.2952524219982</v>
      </c>
      <c r="M79" s="4">
        <v>4245.495682292426</v>
      </c>
      <c r="N79" s="4">
        <v>4199.0525068016923</v>
      </c>
      <c r="O79" s="4">
        <v>4152.0403990505447</v>
      </c>
      <c r="P79" s="4">
        <v>4104.4676914800721</v>
      </c>
      <c r="Q79" s="4">
        <v>4056.3425546087019</v>
      </c>
      <c r="R79" s="4">
        <v>4007.6730009464336</v>
      </c>
      <c r="S79" s="4">
        <v>3957.2783053854941</v>
      </c>
      <c r="T79" s="4">
        <v>3906.3531120884359</v>
      </c>
      <c r="U79" s="4">
        <v>3854.9043265399241</v>
      </c>
      <c r="V79" s="4">
        <v>3802.9387348909049</v>
      </c>
      <c r="W79" s="4">
        <v>3750.4630065252545</v>
      </c>
      <c r="X79" s="4">
        <v>3697.6096245503259</v>
      </c>
      <c r="Y79" s="4">
        <v>3644.2638555474541</v>
      </c>
      <c r="Z79" s="4">
        <v>3590.4313167687619</v>
      </c>
      <c r="AA79" s="4">
        <v>3536.1175403463644</v>
      </c>
      <c r="AB79" s="4">
        <v>3481.3279748986274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4750.8923352006577</v>
      </c>
      <c r="D80" s="4">
        <v>4682.5557301519257</v>
      </c>
      <c r="E80" s="4">
        <v>4613.2101287971209</v>
      </c>
      <c r="F80" s="4">
        <v>4542.879708377126</v>
      </c>
      <c r="G80" s="4">
        <v>4471.5878928645798</v>
      </c>
      <c r="H80" s="4">
        <v>4399.481567065538</v>
      </c>
      <c r="I80" s="4">
        <v>4369.7029711243895</v>
      </c>
      <c r="J80" s="4">
        <v>4339.4069040836466</v>
      </c>
      <c r="K80" s="4">
        <v>4308.6016336713628</v>
      </c>
      <c r="L80" s="4">
        <v>4277.2952524219982</v>
      </c>
      <c r="M80" s="4">
        <v>4245.495682292426</v>
      </c>
      <c r="N80" s="4">
        <v>4199.0525068016923</v>
      </c>
      <c r="O80" s="4">
        <v>4152.0403990505447</v>
      </c>
      <c r="P80" s="4">
        <v>4104.4676914800721</v>
      </c>
      <c r="Q80" s="4">
        <v>4056.3425546087019</v>
      </c>
      <c r="R80" s="4">
        <v>4007.6730009464336</v>
      </c>
      <c r="S80" s="4">
        <v>3957.2783053854941</v>
      </c>
      <c r="T80" s="4">
        <v>3906.3531120884359</v>
      </c>
      <c r="U80" s="4">
        <v>3854.9043265399241</v>
      </c>
      <c r="V80" s="4">
        <v>3802.9387348909049</v>
      </c>
      <c r="W80" s="4">
        <v>3750.4630065252545</v>
      </c>
      <c r="X80" s="4">
        <v>3697.6096245503259</v>
      </c>
      <c r="Y80" s="4">
        <v>3644.2638555474541</v>
      </c>
      <c r="Z80" s="4">
        <v>3590.4313167687619</v>
      </c>
      <c r="AA80" s="4">
        <v>3536.1175403463644</v>
      </c>
      <c r="AB80" s="4">
        <v>3481.3279748986274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4750.8923352006577</v>
      </c>
      <c r="D81" s="4">
        <v>4682.5557301519257</v>
      </c>
      <c r="E81" s="4">
        <v>4613.2101287971209</v>
      </c>
      <c r="F81" s="4">
        <v>4542.879708377126</v>
      </c>
      <c r="G81" s="4">
        <v>4471.5878928645798</v>
      </c>
      <c r="H81" s="4">
        <v>4399.481567065538</v>
      </c>
      <c r="I81" s="4">
        <v>4369.7029711243895</v>
      </c>
      <c r="J81" s="4">
        <v>4339.4069040836466</v>
      </c>
      <c r="K81" s="4">
        <v>4308.6016336713628</v>
      </c>
      <c r="L81" s="4">
        <v>4277.2952524219982</v>
      </c>
      <c r="M81" s="4">
        <v>4245.495682292426</v>
      </c>
      <c r="N81" s="4">
        <v>4199.0525068016923</v>
      </c>
      <c r="O81" s="4">
        <v>4152.0403990505447</v>
      </c>
      <c r="P81" s="4">
        <v>4104.4676914800721</v>
      </c>
      <c r="Q81" s="4">
        <v>4056.3425546087019</v>
      </c>
      <c r="R81" s="4">
        <v>4007.6730009464336</v>
      </c>
      <c r="S81" s="4">
        <v>3957.2783053854941</v>
      </c>
      <c r="T81" s="4">
        <v>3906.3531120884359</v>
      </c>
      <c r="U81" s="4">
        <v>3854.9043265399241</v>
      </c>
      <c r="V81" s="4">
        <v>3802.9387348909049</v>
      </c>
      <c r="W81" s="4">
        <v>3750.4630065252545</v>
      </c>
      <c r="X81" s="4">
        <v>3697.6096245503259</v>
      </c>
      <c r="Y81" s="4">
        <v>3644.2638555474541</v>
      </c>
      <c r="Z81" s="4">
        <v>3590.4313167687619</v>
      </c>
      <c r="AA81" s="4">
        <v>3536.1175403463644</v>
      </c>
      <c r="AB81" s="4">
        <v>3481.3279748986274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4750.8923352006577</v>
      </c>
      <c r="D82" s="4">
        <v>4682.5557301519257</v>
      </c>
      <c r="E82" s="4">
        <v>4613.2101287971209</v>
      </c>
      <c r="F82" s="4">
        <v>4542.879708377126</v>
      </c>
      <c r="G82" s="4">
        <v>4471.5878928645798</v>
      </c>
      <c r="H82" s="4">
        <v>4399.481567065538</v>
      </c>
      <c r="I82" s="4">
        <v>4369.7029711243895</v>
      </c>
      <c r="J82" s="4">
        <v>4339.4069040836466</v>
      </c>
      <c r="K82" s="4">
        <v>4308.6016336713628</v>
      </c>
      <c r="L82" s="4">
        <v>4277.2952524219982</v>
      </c>
      <c r="M82" s="4">
        <v>4245.495682292426</v>
      </c>
      <c r="N82" s="4">
        <v>4199.0525068016923</v>
      </c>
      <c r="O82" s="4">
        <v>4152.0403990505447</v>
      </c>
      <c r="P82" s="4">
        <v>4104.4676914800721</v>
      </c>
      <c r="Q82" s="4">
        <v>4056.3425546087019</v>
      </c>
      <c r="R82" s="4">
        <v>4007.6730009464336</v>
      </c>
      <c r="S82" s="4">
        <v>3957.2783053854941</v>
      </c>
      <c r="T82" s="4">
        <v>3906.3531120884359</v>
      </c>
      <c r="U82" s="4">
        <v>3854.9043265399241</v>
      </c>
      <c r="V82" s="4">
        <v>3802.9387348909049</v>
      </c>
      <c r="W82" s="4">
        <v>3750.4630065252545</v>
      </c>
      <c r="X82" s="4">
        <v>3697.6096245503259</v>
      </c>
      <c r="Y82" s="4">
        <v>3644.2638555474541</v>
      </c>
      <c r="Z82" s="4">
        <v>3590.4313167687619</v>
      </c>
      <c r="AA82" s="4">
        <v>3536.1175403463644</v>
      </c>
      <c r="AB82" s="4">
        <v>3481.3279748986274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4750.8923352006577</v>
      </c>
      <c r="D83" s="4">
        <v>4682.5557301519257</v>
      </c>
      <c r="E83" s="4">
        <v>4613.2101287971209</v>
      </c>
      <c r="F83" s="4">
        <v>4542.879708377126</v>
      </c>
      <c r="G83" s="4">
        <v>4471.5878928645798</v>
      </c>
      <c r="H83" s="4">
        <v>4399.481567065538</v>
      </c>
      <c r="I83" s="4">
        <v>4369.7029711243895</v>
      </c>
      <c r="J83" s="4">
        <v>4339.4069040836466</v>
      </c>
      <c r="K83" s="4">
        <v>4308.6016336713628</v>
      </c>
      <c r="L83" s="4">
        <v>4277.2952524219982</v>
      </c>
      <c r="M83" s="4">
        <v>4245.495682292426</v>
      </c>
      <c r="N83" s="4">
        <v>4199.0525068016923</v>
      </c>
      <c r="O83" s="4">
        <v>4152.0403990505447</v>
      </c>
      <c r="P83" s="4">
        <v>4104.4676914800721</v>
      </c>
      <c r="Q83" s="4">
        <v>4056.3425546087019</v>
      </c>
      <c r="R83" s="4">
        <v>4007.6730009464336</v>
      </c>
      <c r="S83" s="4">
        <v>3957.2783053854941</v>
      </c>
      <c r="T83" s="4">
        <v>3906.3531120884359</v>
      </c>
      <c r="U83" s="4">
        <v>3854.9043265399241</v>
      </c>
      <c r="V83" s="4">
        <v>3802.9387348909049</v>
      </c>
      <c r="W83" s="4">
        <v>3750.4630065252545</v>
      </c>
      <c r="X83" s="4">
        <v>3697.6096245503259</v>
      </c>
      <c r="Y83" s="4">
        <v>3644.2638555474541</v>
      </c>
      <c r="Z83" s="4">
        <v>3590.4313167687619</v>
      </c>
      <c r="AA83" s="4">
        <v>3536.1175403463644</v>
      </c>
      <c r="AB83" s="4">
        <v>3481.3279748986274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4750.8923352006577</v>
      </c>
      <c r="D84" s="4">
        <v>4682.5557301519257</v>
      </c>
      <c r="E84" s="4">
        <v>4613.2101287971209</v>
      </c>
      <c r="F84" s="4">
        <v>4542.879708377126</v>
      </c>
      <c r="G84" s="4">
        <v>4471.5878928645798</v>
      </c>
      <c r="H84" s="4">
        <v>4399.481567065538</v>
      </c>
      <c r="I84" s="4">
        <v>4369.7029711243895</v>
      </c>
      <c r="J84" s="4">
        <v>4339.4069040836466</v>
      </c>
      <c r="K84" s="4">
        <v>4308.6016336713628</v>
      </c>
      <c r="L84" s="4">
        <v>4277.2952524219982</v>
      </c>
      <c r="M84" s="4">
        <v>4245.495682292426</v>
      </c>
      <c r="N84" s="4">
        <v>4199.0525068016923</v>
      </c>
      <c r="O84" s="4">
        <v>4152.0403990505447</v>
      </c>
      <c r="P84" s="4">
        <v>4104.4676914800721</v>
      </c>
      <c r="Q84" s="4">
        <v>4056.3425546087019</v>
      </c>
      <c r="R84" s="4">
        <v>4007.6730009464336</v>
      </c>
      <c r="S84" s="4">
        <v>3957.2783053854941</v>
      </c>
      <c r="T84" s="4">
        <v>3906.3531120884359</v>
      </c>
      <c r="U84" s="4">
        <v>3854.9043265399241</v>
      </c>
      <c r="V84" s="4">
        <v>3802.9387348909049</v>
      </c>
      <c r="W84" s="4">
        <v>3750.4630065252545</v>
      </c>
      <c r="X84" s="4">
        <v>3697.6096245503259</v>
      </c>
      <c r="Y84" s="4">
        <v>3644.2638555474541</v>
      </c>
      <c r="Z84" s="4">
        <v>3590.4313167687619</v>
      </c>
      <c r="AA84" s="4">
        <v>3536.1175403463644</v>
      </c>
      <c r="AB84" s="4">
        <v>3481.3279748986274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4750.8923352006577</v>
      </c>
      <c r="D85" s="4">
        <v>4682.5557301519257</v>
      </c>
      <c r="E85" s="4">
        <v>4613.2101287971209</v>
      </c>
      <c r="F85" s="4">
        <v>4542.879708377126</v>
      </c>
      <c r="G85" s="4">
        <v>4471.5878928645798</v>
      </c>
      <c r="H85" s="4">
        <v>4399.481567065538</v>
      </c>
      <c r="I85" s="4">
        <v>4369.7029711243895</v>
      </c>
      <c r="J85" s="4">
        <v>4339.4069040836466</v>
      </c>
      <c r="K85" s="4">
        <v>4308.6016336713628</v>
      </c>
      <c r="L85" s="4">
        <v>4277.2952524219982</v>
      </c>
      <c r="M85" s="4">
        <v>4245.495682292426</v>
      </c>
      <c r="N85" s="4">
        <v>4199.0525068016923</v>
      </c>
      <c r="O85" s="4">
        <v>4152.0403990505447</v>
      </c>
      <c r="P85" s="4">
        <v>4104.4676914800721</v>
      </c>
      <c r="Q85" s="4">
        <v>4056.3425546087019</v>
      </c>
      <c r="R85" s="4">
        <v>4007.6730009464336</v>
      </c>
      <c r="S85" s="4">
        <v>3957.2783053854941</v>
      </c>
      <c r="T85" s="4">
        <v>3906.3531120884359</v>
      </c>
      <c r="U85" s="4">
        <v>3854.9043265399241</v>
      </c>
      <c r="V85" s="4">
        <v>3802.9387348909049</v>
      </c>
      <c r="W85" s="4">
        <v>3750.4630065252545</v>
      </c>
      <c r="X85" s="4">
        <v>3697.6096245503259</v>
      </c>
      <c r="Y85" s="4">
        <v>3644.2638555474541</v>
      </c>
      <c r="Z85" s="4">
        <v>3590.4313167687619</v>
      </c>
      <c r="AA85" s="4">
        <v>3536.1175403463644</v>
      </c>
      <c r="AB85" s="4">
        <v>3481.3279748986274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4750.8923352006577</v>
      </c>
      <c r="D86" s="4">
        <v>4682.5557301519257</v>
      </c>
      <c r="E86" s="4">
        <v>4613.2101287971209</v>
      </c>
      <c r="F86" s="4">
        <v>4542.879708377126</v>
      </c>
      <c r="G86" s="4">
        <v>4471.5878928645798</v>
      </c>
      <c r="H86" s="4">
        <v>4399.481567065538</v>
      </c>
      <c r="I86" s="4">
        <v>4369.7029711243895</v>
      </c>
      <c r="J86" s="4">
        <v>4339.4069040836466</v>
      </c>
      <c r="K86" s="4">
        <v>4308.6016336713628</v>
      </c>
      <c r="L86" s="4">
        <v>4277.2952524219982</v>
      </c>
      <c r="M86" s="4">
        <v>4245.495682292426</v>
      </c>
      <c r="N86" s="4">
        <v>4199.0525068016923</v>
      </c>
      <c r="O86" s="4">
        <v>4152.0403990505447</v>
      </c>
      <c r="P86" s="4">
        <v>4104.4676914800721</v>
      </c>
      <c r="Q86" s="4">
        <v>4056.3425546087019</v>
      </c>
      <c r="R86" s="4">
        <v>4007.6730009464336</v>
      </c>
      <c r="S86" s="4">
        <v>3957.2783053854941</v>
      </c>
      <c r="T86" s="4">
        <v>3906.3531120884359</v>
      </c>
      <c r="U86" s="4">
        <v>3854.9043265399241</v>
      </c>
      <c r="V86" s="4">
        <v>3802.9387348909049</v>
      </c>
      <c r="W86" s="4">
        <v>3750.4630065252545</v>
      </c>
      <c r="X86" s="4">
        <v>3697.6096245503259</v>
      </c>
      <c r="Y86" s="4">
        <v>3644.2638555474541</v>
      </c>
      <c r="Z86" s="4">
        <v>3590.4313167687619</v>
      </c>
      <c r="AA86" s="4">
        <v>3536.1175403463644</v>
      </c>
      <c r="AB86" s="4">
        <v>3481.3279748986274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4750.8923352006577</v>
      </c>
      <c r="D87" s="4">
        <v>4682.5557301519257</v>
      </c>
      <c r="E87" s="4">
        <v>4613.2101287971209</v>
      </c>
      <c r="F87" s="4">
        <v>4542.879708377126</v>
      </c>
      <c r="G87" s="4">
        <v>4471.5878928645798</v>
      </c>
      <c r="H87" s="4">
        <v>4399.481567065538</v>
      </c>
      <c r="I87" s="4">
        <v>4369.7029711243895</v>
      </c>
      <c r="J87" s="4">
        <v>4339.4069040836466</v>
      </c>
      <c r="K87" s="4">
        <v>4308.6016336713628</v>
      </c>
      <c r="L87" s="4">
        <v>4277.2952524219982</v>
      </c>
      <c r="M87" s="4">
        <v>4245.495682292426</v>
      </c>
      <c r="N87" s="4">
        <v>4199.0525068016923</v>
      </c>
      <c r="O87" s="4">
        <v>4152.0403990505447</v>
      </c>
      <c r="P87" s="4">
        <v>4104.4676914800721</v>
      </c>
      <c r="Q87" s="4">
        <v>4056.3425546087019</v>
      </c>
      <c r="R87" s="4">
        <v>4007.6730009464336</v>
      </c>
      <c r="S87" s="4">
        <v>3957.2783053854941</v>
      </c>
      <c r="T87" s="4">
        <v>3906.3531120884359</v>
      </c>
      <c r="U87" s="4">
        <v>3854.9043265399241</v>
      </c>
      <c r="V87" s="4">
        <v>3802.9387348909049</v>
      </c>
      <c r="W87" s="4">
        <v>3750.4630065252545</v>
      </c>
      <c r="X87" s="4">
        <v>3697.6096245503259</v>
      </c>
      <c r="Y87" s="4">
        <v>3644.2638555474541</v>
      </c>
      <c r="Z87" s="4">
        <v>3590.4313167687619</v>
      </c>
      <c r="AA87" s="4">
        <v>3536.1175403463644</v>
      </c>
      <c r="AB87" s="4">
        <v>3481.3279748986274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4750.8923352006577</v>
      </c>
      <c r="D88" s="4">
        <v>4682.5557301519257</v>
      </c>
      <c r="E88" s="4">
        <v>4613.2101287971209</v>
      </c>
      <c r="F88" s="4">
        <v>4542.879708377126</v>
      </c>
      <c r="G88" s="4">
        <v>4471.5878928645798</v>
      </c>
      <c r="H88" s="4">
        <v>4399.481567065538</v>
      </c>
      <c r="I88" s="4">
        <v>4369.7029711243895</v>
      </c>
      <c r="J88" s="4">
        <v>4339.4069040836466</v>
      </c>
      <c r="K88" s="4">
        <v>4308.6016336713628</v>
      </c>
      <c r="L88" s="4">
        <v>4277.2952524219982</v>
      </c>
      <c r="M88" s="4">
        <v>4245.495682292426</v>
      </c>
      <c r="N88" s="4">
        <v>4199.0525068016923</v>
      </c>
      <c r="O88" s="4">
        <v>4152.0403990505447</v>
      </c>
      <c r="P88" s="4">
        <v>4104.4676914800721</v>
      </c>
      <c r="Q88" s="4">
        <v>4056.3425546087019</v>
      </c>
      <c r="R88" s="4">
        <v>4007.6730009464336</v>
      </c>
      <c r="S88" s="4">
        <v>3957.2783053854941</v>
      </c>
      <c r="T88" s="4">
        <v>3906.3531120884359</v>
      </c>
      <c r="U88" s="4">
        <v>3854.9043265399241</v>
      </c>
      <c r="V88" s="4">
        <v>3802.9387348909049</v>
      </c>
      <c r="W88" s="4">
        <v>3750.4630065252545</v>
      </c>
      <c r="X88" s="4">
        <v>3697.6096245503259</v>
      </c>
      <c r="Y88" s="4">
        <v>3644.2638555474541</v>
      </c>
      <c r="Z88" s="4">
        <v>3590.4313167687619</v>
      </c>
      <c r="AA88" s="4">
        <v>3536.1175403463644</v>
      </c>
      <c r="AB88" s="4">
        <v>3481.3279748986274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4750.8923352006577</v>
      </c>
      <c r="D89" s="4">
        <v>4682.5557301519257</v>
      </c>
      <c r="E89" s="4">
        <v>4613.2101287971209</v>
      </c>
      <c r="F89" s="4">
        <v>4542.879708377126</v>
      </c>
      <c r="G89" s="4">
        <v>4471.5878928645798</v>
      </c>
      <c r="H89" s="4">
        <v>4399.481567065538</v>
      </c>
      <c r="I89" s="4">
        <v>4369.7029711243895</v>
      </c>
      <c r="J89" s="4">
        <v>4339.4069040836466</v>
      </c>
      <c r="K89" s="4">
        <v>4308.6016336713628</v>
      </c>
      <c r="L89" s="4">
        <v>4277.2952524219982</v>
      </c>
      <c r="M89" s="4">
        <v>4245.495682292426</v>
      </c>
      <c r="N89" s="4">
        <v>4199.0525068016923</v>
      </c>
      <c r="O89" s="4">
        <v>4152.0403990505447</v>
      </c>
      <c r="P89" s="4">
        <v>4104.4676914800721</v>
      </c>
      <c r="Q89" s="4">
        <v>4056.3425546087019</v>
      </c>
      <c r="R89" s="4">
        <v>4007.6730009464336</v>
      </c>
      <c r="S89" s="4">
        <v>3957.2783053854941</v>
      </c>
      <c r="T89" s="4">
        <v>3906.3531120884359</v>
      </c>
      <c r="U89" s="4">
        <v>3854.9043265399241</v>
      </c>
      <c r="V89" s="4">
        <v>3802.9387348909049</v>
      </c>
      <c r="W89" s="4">
        <v>3750.4630065252545</v>
      </c>
      <c r="X89" s="4">
        <v>3697.6096245503259</v>
      </c>
      <c r="Y89" s="4">
        <v>3644.2638555474541</v>
      </c>
      <c r="Z89" s="4">
        <v>3590.4313167687619</v>
      </c>
      <c r="AA89" s="4">
        <v>3536.1175403463644</v>
      </c>
      <c r="AB89" s="4">
        <v>3481.3279748986274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4750.8923352006577</v>
      </c>
      <c r="D90" s="4">
        <v>4682.5557301519257</v>
      </c>
      <c r="E90" s="4">
        <v>4613.2101287971209</v>
      </c>
      <c r="F90" s="4">
        <v>4542.879708377126</v>
      </c>
      <c r="G90" s="4">
        <v>4471.5878928645798</v>
      </c>
      <c r="H90" s="4">
        <v>4399.481567065538</v>
      </c>
      <c r="I90" s="4">
        <v>4369.7029711243895</v>
      </c>
      <c r="J90" s="4">
        <v>4339.4069040836466</v>
      </c>
      <c r="K90" s="4">
        <v>4308.6016336713628</v>
      </c>
      <c r="L90" s="4">
        <v>4277.2952524219982</v>
      </c>
      <c r="M90" s="4">
        <v>4245.495682292426</v>
      </c>
      <c r="N90" s="4">
        <v>4199.0525068016923</v>
      </c>
      <c r="O90" s="4">
        <v>4152.0403990505447</v>
      </c>
      <c r="P90" s="4">
        <v>4104.4676914800721</v>
      </c>
      <c r="Q90" s="4">
        <v>4056.3425546087019</v>
      </c>
      <c r="R90" s="4">
        <v>4007.6730009464336</v>
      </c>
      <c r="S90" s="4">
        <v>3957.2783053854941</v>
      </c>
      <c r="T90" s="4">
        <v>3906.3531120884359</v>
      </c>
      <c r="U90" s="4">
        <v>3854.9043265399241</v>
      </c>
      <c r="V90" s="4">
        <v>3802.9387348909049</v>
      </c>
      <c r="W90" s="4">
        <v>3750.4630065252545</v>
      </c>
      <c r="X90" s="4">
        <v>3697.6096245503259</v>
      </c>
      <c r="Y90" s="4">
        <v>3644.2638555474541</v>
      </c>
      <c r="Z90" s="4">
        <v>3590.4313167687619</v>
      </c>
      <c r="AA90" s="4">
        <v>3536.1175403463644</v>
      </c>
      <c r="AB90" s="4">
        <v>3481.3279748986274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4750.8923352006577</v>
      </c>
      <c r="D91" s="4">
        <v>4682.5557301519257</v>
      </c>
      <c r="E91" s="4">
        <v>4613.2101287971209</v>
      </c>
      <c r="F91" s="4">
        <v>4542.879708377126</v>
      </c>
      <c r="G91" s="4">
        <v>4471.5878928645798</v>
      </c>
      <c r="H91" s="4">
        <v>4399.481567065538</v>
      </c>
      <c r="I91" s="4">
        <v>4369.7029711243895</v>
      </c>
      <c r="J91" s="4">
        <v>4339.4069040836466</v>
      </c>
      <c r="K91" s="4">
        <v>4308.6016336713628</v>
      </c>
      <c r="L91" s="4">
        <v>4277.2952524219982</v>
      </c>
      <c r="M91" s="4">
        <v>4245.495682292426</v>
      </c>
      <c r="N91" s="4">
        <v>4199.0525068016923</v>
      </c>
      <c r="O91" s="4">
        <v>4152.0403990505447</v>
      </c>
      <c r="P91" s="4">
        <v>4104.4676914800721</v>
      </c>
      <c r="Q91" s="4">
        <v>4056.3425546087019</v>
      </c>
      <c r="R91" s="4">
        <v>4007.6730009464336</v>
      </c>
      <c r="S91" s="4">
        <v>3957.2783053854941</v>
      </c>
      <c r="T91" s="4">
        <v>3906.3531120884359</v>
      </c>
      <c r="U91" s="4">
        <v>3854.9043265399241</v>
      </c>
      <c r="V91" s="4">
        <v>3802.9387348909049</v>
      </c>
      <c r="W91" s="4">
        <v>3750.4630065252545</v>
      </c>
      <c r="X91" s="4">
        <v>3697.6096245503259</v>
      </c>
      <c r="Y91" s="4">
        <v>3644.2638555474541</v>
      </c>
      <c r="Z91" s="4">
        <v>3590.4313167687619</v>
      </c>
      <c r="AA91" s="4">
        <v>3536.1175403463644</v>
      </c>
      <c r="AB91" s="4">
        <v>3481.3279748986274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4750.8923352006577</v>
      </c>
      <c r="D92" s="4">
        <v>4682.5557301519257</v>
      </c>
      <c r="E92" s="4">
        <v>4613.2101287971209</v>
      </c>
      <c r="F92" s="4">
        <v>4542.879708377126</v>
      </c>
      <c r="G92" s="4">
        <v>4471.5878928645798</v>
      </c>
      <c r="H92" s="4">
        <v>4399.481567065538</v>
      </c>
      <c r="I92" s="4">
        <v>4369.7029711243895</v>
      </c>
      <c r="J92" s="4">
        <v>4339.4069040836466</v>
      </c>
      <c r="K92" s="4">
        <v>4308.6016336713628</v>
      </c>
      <c r="L92" s="4">
        <v>4277.2952524219982</v>
      </c>
      <c r="M92" s="4">
        <v>4245.495682292426</v>
      </c>
      <c r="N92" s="4">
        <v>4199.0525068016923</v>
      </c>
      <c r="O92" s="4">
        <v>4152.0403990505447</v>
      </c>
      <c r="P92" s="4">
        <v>4104.4676914800721</v>
      </c>
      <c r="Q92" s="4">
        <v>4056.3425546087019</v>
      </c>
      <c r="R92" s="4">
        <v>4007.6730009464336</v>
      </c>
      <c r="S92" s="4">
        <v>3957.2783053854941</v>
      </c>
      <c r="T92" s="4">
        <v>3906.3531120884359</v>
      </c>
      <c r="U92" s="4">
        <v>3854.9043265399241</v>
      </c>
      <c r="V92" s="4">
        <v>3802.9387348909049</v>
      </c>
      <c r="W92" s="4">
        <v>3750.4630065252545</v>
      </c>
      <c r="X92" s="4">
        <v>3697.6096245503259</v>
      </c>
      <c r="Y92" s="4">
        <v>3644.2638555474541</v>
      </c>
      <c r="Z92" s="4">
        <v>3590.4313167687619</v>
      </c>
      <c r="AA92" s="4">
        <v>3536.1175403463644</v>
      </c>
      <c r="AB92" s="4">
        <v>3481.3279748986274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4750.8923352006577</v>
      </c>
      <c r="D93" s="4">
        <v>4682.5557301519257</v>
      </c>
      <c r="E93" s="4">
        <v>4613.2101287971209</v>
      </c>
      <c r="F93" s="4">
        <v>4542.879708377126</v>
      </c>
      <c r="G93" s="4">
        <v>4471.5878928645798</v>
      </c>
      <c r="H93" s="4">
        <v>4399.481567065538</v>
      </c>
      <c r="I93" s="4">
        <v>4369.7029711243895</v>
      </c>
      <c r="J93" s="4">
        <v>4339.4069040836466</v>
      </c>
      <c r="K93" s="4">
        <v>4308.6016336713628</v>
      </c>
      <c r="L93" s="4">
        <v>4277.2952524219982</v>
      </c>
      <c r="M93" s="4">
        <v>4245.495682292426</v>
      </c>
      <c r="N93" s="4">
        <v>4199.0525068016923</v>
      </c>
      <c r="O93" s="4">
        <v>4152.0403990505447</v>
      </c>
      <c r="P93" s="4">
        <v>4104.4676914800721</v>
      </c>
      <c r="Q93" s="4">
        <v>4056.3425546087019</v>
      </c>
      <c r="R93" s="4">
        <v>4007.6730009464336</v>
      </c>
      <c r="S93" s="4">
        <v>3957.2783053854941</v>
      </c>
      <c r="T93" s="4">
        <v>3906.3531120884359</v>
      </c>
      <c r="U93" s="4">
        <v>3854.9043265399241</v>
      </c>
      <c r="V93" s="4">
        <v>3802.9387348909049</v>
      </c>
      <c r="W93" s="4">
        <v>3750.4630065252545</v>
      </c>
      <c r="X93" s="4">
        <v>3697.6096245503259</v>
      </c>
      <c r="Y93" s="4">
        <v>3644.2638555474541</v>
      </c>
      <c r="Z93" s="4">
        <v>3590.4313167687619</v>
      </c>
      <c r="AA93" s="4">
        <v>3536.1175403463644</v>
      </c>
      <c r="AB93" s="4">
        <v>3481.3279748986274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4750.8923352006577</v>
      </c>
      <c r="D94" s="4">
        <v>4682.5557301519257</v>
      </c>
      <c r="E94" s="4">
        <v>4613.2101287971209</v>
      </c>
      <c r="F94" s="4">
        <v>4542.879708377126</v>
      </c>
      <c r="G94" s="4">
        <v>4471.5878928645798</v>
      </c>
      <c r="H94" s="4">
        <v>4399.481567065538</v>
      </c>
      <c r="I94" s="4">
        <v>4369.7029711243895</v>
      </c>
      <c r="J94" s="4">
        <v>4339.4069040836466</v>
      </c>
      <c r="K94" s="4">
        <v>4308.6016336713628</v>
      </c>
      <c r="L94" s="4">
        <v>4277.2952524219982</v>
      </c>
      <c r="M94" s="4">
        <v>4245.495682292426</v>
      </c>
      <c r="N94" s="4">
        <v>4199.0525068016923</v>
      </c>
      <c r="O94" s="4">
        <v>4152.0403990505447</v>
      </c>
      <c r="P94" s="4">
        <v>4104.4676914800721</v>
      </c>
      <c r="Q94" s="4">
        <v>4056.3425546087019</v>
      </c>
      <c r="R94" s="4">
        <v>4007.6730009464336</v>
      </c>
      <c r="S94" s="4">
        <v>3957.2783053854941</v>
      </c>
      <c r="T94" s="4">
        <v>3906.3531120884359</v>
      </c>
      <c r="U94" s="4">
        <v>3854.9043265399241</v>
      </c>
      <c r="V94" s="4">
        <v>3802.9387348909049</v>
      </c>
      <c r="W94" s="4">
        <v>3750.4630065252545</v>
      </c>
      <c r="X94" s="4">
        <v>3697.6096245503259</v>
      </c>
      <c r="Y94" s="4">
        <v>3644.2638555474541</v>
      </c>
      <c r="Z94" s="4">
        <v>3590.4313167687619</v>
      </c>
      <c r="AA94" s="4">
        <v>3536.1175403463644</v>
      </c>
      <c r="AB94" s="4">
        <v>3481.3279748986274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4750.8923352006577</v>
      </c>
      <c r="D95" s="4">
        <v>4682.5557301519257</v>
      </c>
      <c r="E95" s="4">
        <v>4613.2101287971209</v>
      </c>
      <c r="F95" s="4">
        <v>4542.879708377126</v>
      </c>
      <c r="G95" s="4">
        <v>4471.5878928645798</v>
      </c>
      <c r="H95" s="4">
        <v>4399.481567065538</v>
      </c>
      <c r="I95" s="4">
        <v>4369.7029711243895</v>
      </c>
      <c r="J95" s="4">
        <v>4339.4069040836466</v>
      </c>
      <c r="K95" s="4">
        <v>4308.6016336713628</v>
      </c>
      <c r="L95" s="4">
        <v>4277.2952524219982</v>
      </c>
      <c r="M95" s="4">
        <v>4245.495682292426</v>
      </c>
      <c r="N95" s="4">
        <v>4199.0525068016923</v>
      </c>
      <c r="O95" s="4">
        <v>4152.0403990505447</v>
      </c>
      <c r="P95" s="4">
        <v>4104.4676914800721</v>
      </c>
      <c r="Q95" s="4">
        <v>4056.3425546087019</v>
      </c>
      <c r="R95" s="4">
        <v>4007.6730009464336</v>
      </c>
      <c r="S95" s="4">
        <v>3957.2783053854941</v>
      </c>
      <c r="T95" s="4">
        <v>3906.3531120884359</v>
      </c>
      <c r="U95" s="4">
        <v>3854.9043265399241</v>
      </c>
      <c r="V95" s="4">
        <v>3802.9387348909049</v>
      </c>
      <c r="W95" s="4">
        <v>3750.4630065252545</v>
      </c>
      <c r="X95" s="4">
        <v>3697.6096245503259</v>
      </c>
      <c r="Y95" s="4">
        <v>3644.2638555474541</v>
      </c>
      <c r="Z95" s="4">
        <v>3590.4313167687619</v>
      </c>
      <c r="AA95" s="4">
        <v>3536.1175403463644</v>
      </c>
      <c r="AB95" s="4">
        <v>3481.3279748986274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4750.8923352006577</v>
      </c>
      <c r="D96" s="4">
        <v>4682.5557301519257</v>
      </c>
      <c r="E96" s="4">
        <v>4613.2101287971209</v>
      </c>
      <c r="F96" s="4">
        <v>4542.879708377126</v>
      </c>
      <c r="G96" s="4">
        <v>4471.5878928645798</v>
      </c>
      <c r="H96" s="4">
        <v>4399.481567065538</v>
      </c>
      <c r="I96" s="4">
        <v>4369.7029711243895</v>
      </c>
      <c r="J96" s="4">
        <v>4339.4069040836466</v>
      </c>
      <c r="K96" s="4">
        <v>4308.6016336713628</v>
      </c>
      <c r="L96" s="4">
        <v>4277.2952524219982</v>
      </c>
      <c r="M96" s="4">
        <v>4245.495682292426</v>
      </c>
      <c r="N96" s="4">
        <v>4199.0525068016923</v>
      </c>
      <c r="O96" s="4">
        <v>4152.0403990505447</v>
      </c>
      <c r="P96" s="4">
        <v>4104.4676914800721</v>
      </c>
      <c r="Q96" s="4">
        <v>4056.3425546087019</v>
      </c>
      <c r="R96" s="4">
        <v>4007.6730009464336</v>
      </c>
      <c r="S96" s="4">
        <v>3957.2783053854941</v>
      </c>
      <c r="T96" s="4">
        <v>3906.3531120884359</v>
      </c>
      <c r="U96" s="4">
        <v>3854.9043265399241</v>
      </c>
      <c r="V96" s="4">
        <v>3802.9387348909049</v>
      </c>
      <c r="W96" s="4">
        <v>3750.4630065252545</v>
      </c>
      <c r="X96" s="4">
        <v>3697.6096245503259</v>
      </c>
      <c r="Y96" s="4">
        <v>3644.2638555474541</v>
      </c>
      <c r="Z96" s="4">
        <v>3590.4313167687619</v>
      </c>
      <c r="AA96" s="4">
        <v>3536.1175403463644</v>
      </c>
      <c r="AB96" s="4">
        <v>3481.3279748986274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4750.8923352006577</v>
      </c>
      <c r="D97" s="4">
        <v>4682.5557301519257</v>
      </c>
      <c r="E97" s="4">
        <v>4613.2101287971209</v>
      </c>
      <c r="F97" s="4">
        <v>4542.879708377126</v>
      </c>
      <c r="G97" s="4">
        <v>4471.5878928645798</v>
      </c>
      <c r="H97" s="4">
        <v>4399.481567065538</v>
      </c>
      <c r="I97" s="4">
        <v>4369.7029711243895</v>
      </c>
      <c r="J97" s="4">
        <v>4339.4069040836466</v>
      </c>
      <c r="K97" s="4">
        <v>4308.6016336713628</v>
      </c>
      <c r="L97" s="4">
        <v>4277.2952524219982</v>
      </c>
      <c r="M97" s="4">
        <v>4245.495682292426</v>
      </c>
      <c r="N97" s="4">
        <v>4199.0525068016923</v>
      </c>
      <c r="O97" s="4">
        <v>4152.0403990505447</v>
      </c>
      <c r="P97" s="4">
        <v>4104.4676914800721</v>
      </c>
      <c r="Q97" s="4">
        <v>4056.3425546087019</v>
      </c>
      <c r="R97" s="4">
        <v>4007.6730009464336</v>
      </c>
      <c r="S97" s="4">
        <v>3957.2783053854941</v>
      </c>
      <c r="T97" s="4">
        <v>3906.3531120884359</v>
      </c>
      <c r="U97" s="4">
        <v>3854.9043265399241</v>
      </c>
      <c r="V97" s="4">
        <v>3802.9387348909049</v>
      </c>
      <c r="W97" s="4">
        <v>3750.4630065252545</v>
      </c>
      <c r="X97" s="4">
        <v>3697.6096245503259</v>
      </c>
      <c r="Y97" s="4">
        <v>3644.2638555474541</v>
      </c>
      <c r="Z97" s="4">
        <v>3590.4313167687619</v>
      </c>
      <c r="AA97" s="4">
        <v>3536.1175403463644</v>
      </c>
      <c r="AB97" s="4">
        <v>3481.3279748986274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4750.8923352006577</v>
      </c>
      <c r="D98" s="4">
        <v>4682.5557301519257</v>
      </c>
      <c r="E98" s="4">
        <v>4613.2101287971209</v>
      </c>
      <c r="F98" s="4">
        <v>4542.879708377126</v>
      </c>
      <c r="G98" s="4">
        <v>4471.5878928645798</v>
      </c>
      <c r="H98" s="4">
        <v>4399.481567065538</v>
      </c>
      <c r="I98" s="4">
        <v>4369.7029711243895</v>
      </c>
      <c r="J98" s="4">
        <v>4339.4069040836466</v>
      </c>
      <c r="K98" s="4">
        <v>4308.6016336713628</v>
      </c>
      <c r="L98" s="4">
        <v>4277.2952524219982</v>
      </c>
      <c r="M98" s="4">
        <v>4245.495682292426</v>
      </c>
      <c r="N98" s="4">
        <v>4199.0525068016923</v>
      </c>
      <c r="O98" s="4">
        <v>4152.0403990505447</v>
      </c>
      <c r="P98" s="4">
        <v>4104.4676914800721</v>
      </c>
      <c r="Q98" s="4">
        <v>4056.3425546087019</v>
      </c>
      <c r="R98" s="4">
        <v>4007.6730009464336</v>
      </c>
      <c r="S98" s="4">
        <v>3957.2783053854941</v>
      </c>
      <c r="T98" s="4">
        <v>3906.3531120884359</v>
      </c>
      <c r="U98" s="4">
        <v>3854.9043265399241</v>
      </c>
      <c r="V98" s="4">
        <v>3802.9387348909049</v>
      </c>
      <c r="W98" s="4">
        <v>3750.4630065252545</v>
      </c>
      <c r="X98" s="4">
        <v>3697.6096245503259</v>
      </c>
      <c r="Y98" s="4">
        <v>3644.2638555474541</v>
      </c>
      <c r="Z98" s="4">
        <v>3590.4313167687619</v>
      </c>
      <c r="AA98" s="4">
        <v>3536.1175403463644</v>
      </c>
      <c r="AB98" s="4">
        <v>3481.3279748986274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4750.8923352006577</v>
      </c>
      <c r="D99" s="4">
        <v>4682.5557301519257</v>
      </c>
      <c r="E99" s="4">
        <v>4613.2101287971209</v>
      </c>
      <c r="F99" s="4">
        <v>4542.879708377126</v>
      </c>
      <c r="G99" s="4">
        <v>4471.5878928645798</v>
      </c>
      <c r="H99" s="4">
        <v>4399.481567065538</v>
      </c>
      <c r="I99" s="4">
        <v>4369.7029711243895</v>
      </c>
      <c r="J99" s="4">
        <v>4339.4069040836466</v>
      </c>
      <c r="K99" s="4">
        <v>4308.6016336713628</v>
      </c>
      <c r="L99" s="4">
        <v>4277.2952524219982</v>
      </c>
      <c r="M99" s="4">
        <v>4245.495682292426</v>
      </c>
      <c r="N99" s="4">
        <v>4199.0525068016923</v>
      </c>
      <c r="O99" s="4">
        <v>4152.0403990505447</v>
      </c>
      <c r="P99" s="4">
        <v>4104.4676914800721</v>
      </c>
      <c r="Q99" s="4">
        <v>4056.3425546087019</v>
      </c>
      <c r="R99" s="4">
        <v>4007.6730009464336</v>
      </c>
      <c r="S99" s="4">
        <v>3957.2783053854941</v>
      </c>
      <c r="T99" s="4">
        <v>3906.3531120884359</v>
      </c>
      <c r="U99" s="4">
        <v>3854.9043265399241</v>
      </c>
      <c r="V99" s="4">
        <v>3802.9387348909049</v>
      </c>
      <c r="W99" s="4">
        <v>3750.4630065252545</v>
      </c>
      <c r="X99" s="4">
        <v>3697.6096245503259</v>
      </c>
      <c r="Y99" s="4">
        <v>3644.2638555474541</v>
      </c>
      <c r="Z99" s="4">
        <v>3590.4313167687619</v>
      </c>
      <c r="AA99" s="4">
        <v>3536.1175403463644</v>
      </c>
      <c r="AB99" s="4">
        <v>3481.3279748986274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4750.8923352006577</v>
      </c>
      <c r="D100" s="4">
        <v>4682.5557301519257</v>
      </c>
      <c r="E100" s="4">
        <v>4613.2101287971209</v>
      </c>
      <c r="F100" s="4">
        <v>4542.879708377126</v>
      </c>
      <c r="G100" s="4">
        <v>4471.5878928645798</v>
      </c>
      <c r="H100" s="4">
        <v>4399.481567065538</v>
      </c>
      <c r="I100" s="4">
        <v>4369.7029711243895</v>
      </c>
      <c r="J100" s="4">
        <v>4339.4069040836466</v>
      </c>
      <c r="K100" s="4">
        <v>4308.6016336713628</v>
      </c>
      <c r="L100" s="4">
        <v>4277.2952524219982</v>
      </c>
      <c r="M100" s="4">
        <v>4245.495682292426</v>
      </c>
      <c r="N100" s="4">
        <v>4199.0525068016923</v>
      </c>
      <c r="O100" s="4">
        <v>4152.0403990505447</v>
      </c>
      <c r="P100" s="4">
        <v>4104.4676914800721</v>
      </c>
      <c r="Q100" s="4">
        <v>4056.3425546087019</v>
      </c>
      <c r="R100" s="4">
        <v>4007.6730009464336</v>
      </c>
      <c r="S100" s="4">
        <v>3957.2783053854941</v>
      </c>
      <c r="T100" s="4">
        <v>3906.3531120884359</v>
      </c>
      <c r="U100" s="4">
        <v>3854.9043265399241</v>
      </c>
      <c r="V100" s="4">
        <v>3802.9387348909049</v>
      </c>
      <c r="W100" s="4">
        <v>3750.4630065252545</v>
      </c>
      <c r="X100" s="4">
        <v>3697.6096245503259</v>
      </c>
      <c r="Y100" s="4">
        <v>3644.2638555474541</v>
      </c>
      <c r="Z100" s="4">
        <v>3590.4313167687619</v>
      </c>
      <c r="AA100" s="4">
        <v>3536.1175403463644</v>
      </c>
      <c r="AB100" s="4">
        <v>3481.3279748986274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4750.8923352006577</v>
      </c>
      <c r="D101" s="4">
        <v>4682.5557301519257</v>
      </c>
      <c r="E101" s="4">
        <v>4613.2101287971209</v>
      </c>
      <c r="F101" s="4">
        <v>4542.879708377126</v>
      </c>
      <c r="G101" s="4">
        <v>4471.5878928645798</v>
      </c>
      <c r="H101" s="4">
        <v>4399.481567065538</v>
      </c>
      <c r="I101" s="4">
        <v>4369.7029711243895</v>
      </c>
      <c r="J101" s="4">
        <v>4339.4069040836466</v>
      </c>
      <c r="K101" s="4">
        <v>4308.6016336713628</v>
      </c>
      <c r="L101" s="4">
        <v>4277.2952524219982</v>
      </c>
      <c r="M101" s="4">
        <v>4245.495682292426</v>
      </c>
      <c r="N101" s="4">
        <v>4199.0525068016923</v>
      </c>
      <c r="O101" s="4">
        <v>4152.0403990505447</v>
      </c>
      <c r="P101" s="4">
        <v>4104.4676914800721</v>
      </c>
      <c r="Q101" s="4">
        <v>4056.3425546087019</v>
      </c>
      <c r="R101" s="4">
        <v>4007.6730009464336</v>
      </c>
      <c r="S101" s="4">
        <v>3957.2783053854941</v>
      </c>
      <c r="T101" s="4">
        <v>3906.3531120884359</v>
      </c>
      <c r="U101" s="4">
        <v>3854.9043265399241</v>
      </c>
      <c r="V101" s="4">
        <v>3802.9387348909049</v>
      </c>
      <c r="W101" s="4">
        <v>3750.4630065252545</v>
      </c>
      <c r="X101" s="4">
        <v>3697.6096245503259</v>
      </c>
      <c r="Y101" s="4">
        <v>3644.2638555474541</v>
      </c>
      <c r="Z101" s="4">
        <v>3590.4313167687619</v>
      </c>
      <c r="AA101" s="4">
        <v>3536.1175403463644</v>
      </c>
      <c r="AB101" s="4">
        <v>3481.3279748986274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4750.8923352006577</v>
      </c>
      <c r="D102" s="4">
        <v>4682.5557301519257</v>
      </c>
      <c r="E102" s="4">
        <v>4613.2101287971209</v>
      </c>
      <c r="F102" s="4">
        <v>4542.879708377126</v>
      </c>
      <c r="G102" s="4">
        <v>4471.5878928645798</v>
      </c>
      <c r="H102" s="4">
        <v>4399.481567065538</v>
      </c>
      <c r="I102" s="4">
        <v>4369.7029711243895</v>
      </c>
      <c r="J102" s="4">
        <v>4339.4069040836466</v>
      </c>
      <c r="K102" s="4">
        <v>4308.6016336713628</v>
      </c>
      <c r="L102" s="4">
        <v>4277.2952524219982</v>
      </c>
      <c r="M102" s="4">
        <v>4245.495682292426</v>
      </c>
      <c r="N102" s="4">
        <v>4199.0525068016923</v>
      </c>
      <c r="O102" s="4">
        <v>4152.0403990505447</v>
      </c>
      <c r="P102" s="4">
        <v>4104.4676914800721</v>
      </c>
      <c r="Q102" s="4">
        <v>4056.3425546087019</v>
      </c>
      <c r="R102" s="4">
        <v>4007.6730009464336</v>
      </c>
      <c r="S102" s="4">
        <v>3957.2783053854941</v>
      </c>
      <c r="T102" s="4">
        <v>3906.3531120884359</v>
      </c>
      <c r="U102" s="4">
        <v>3854.9043265399241</v>
      </c>
      <c r="V102" s="4">
        <v>3802.9387348909049</v>
      </c>
      <c r="W102" s="4">
        <v>3750.4630065252545</v>
      </c>
      <c r="X102" s="4">
        <v>3697.6096245503259</v>
      </c>
      <c r="Y102" s="4">
        <v>3644.2638555474541</v>
      </c>
      <c r="Z102" s="4">
        <v>3590.4313167687619</v>
      </c>
      <c r="AA102" s="4">
        <v>3536.1175403463644</v>
      </c>
      <c r="AB102" s="4">
        <v>3481.3279748986274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03B84-ACEC-4F72-83BF-E42FB1C4925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3259.8934769249677</v>
      </c>
      <c r="D7" s="4">
        <v>3247.1183004103</v>
      </c>
      <c r="E7" s="4">
        <v>3233.9219823317967</v>
      </c>
      <c r="F7" s="4">
        <v>3220.3145643948151</v>
      </c>
      <c r="G7" s="4">
        <v>3206.305775483062</v>
      </c>
      <c r="H7" s="4">
        <v>3191.9951447974895</v>
      </c>
      <c r="I7" s="4">
        <v>3210.7304472843698</v>
      </c>
      <c r="J7" s="4">
        <v>3229.3879105145297</v>
      </c>
      <c r="K7" s="4">
        <v>3247.9687781396578</v>
      </c>
      <c r="L7" s="4">
        <v>3266.4742674583995</v>
      </c>
      <c r="M7" s="4">
        <v>3284.9055701107018</v>
      </c>
      <c r="N7" s="4">
        <v>3296.8296863067417</v>
      </c>
      <c r="O7" s="4">
        <v>3308.6440253627252</v>
      </c>
      <c r="P7" s="4">
        <v>3320.3501950474788</v>
      </c>
      <c r="Q7" s="4">
        <v>3331.9497718863809</v>
      </c>
      <c r="R7" s="4">
        <v>3343.4443019166156</v>
      </c>
      <c r="S7" s="4">
        <v>3342.1500874288572</v>
      </c>
      <c r="T7" s="4">
        <v>3340.6791732517154</v>
      </c>
      <c r="U7" s="4">
        <v>3339.0338594835926</v>
      </c>
      <c r="V7" s="4">
        <v>3337.2164064748781</v>
      </c>
      <c r="W7" s="4">
        <v>3335.2290356828521</v>
      </c>
      <c r="X7" s="4">
        <v>3330.16199263729</v>
      </c>
      <c r="Y7" s="4">
        <v>3324.9180426396283</v>
      </c>
      <c r="Z7" s="4">
        <v>3319.4992038806326</v>
      </c>
      <c r="AA7" s="4">
        <v>3313.9074639687792</v>
      </c>
      <c r="AB7" s="4">
        <v>3308.1447805073658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3259.8934769249677</v>
      </c>
      <c r="D8" s="4">
        <v>3247.1183004103</v>
      </c>
      <c r="E8" s="4">
        <v>3233.9219823317967</v>
      </c>
      <c r="F8" s="4">
        <v>3220.3145643948151</v>
      </c>
      <c r="G8" s="4">
        <v>3206.305775483062</v>
      </c>
      <c r="H8" s="4">
        <v>3191.9951447974895</v>
      </c>
      <c r="I8" s="4">
        <v>3210.7304472843698</v>
      </c>
      <c r="J8" s="4">
        <v>3229.3879105145297</v>
      </c>
      <c r="K8" s="4">
        <v>3247.9687781396578</v>
      </c>
      <c r="L8" s="4">
        <v>3266.4742674583995</v>
      </c>
      <c r="M8" s="4">
        <v>3284.9055701107018</v>
      </c>
      <c r="N8" s="4">
        <v>3296.8296863067417</v>
      </c>
      <c r="O8" s="4">
        <v>3308.6440253627252</v>
      </c>
      <c r="P8" s="4">
        <v>3320.3501950474788</v>
      </c>
      <c r="Q8" s="4">
        <v>3331.9497718863809</v>
      </c>
      <c r="R8" s="4">
        <v>3343.4443019166156</v>
      </c>
      <c r="S8" s="4">
        <v>3342.1500874288572</v>
      </c>
      <c r="T8" s="4">
        <v>3340.6791732517154</v>
      </c>
      <c r="U8" s="4">
        <v>3339.0338594835926</v>
      </c>
      <c r="V8" s="4">
        <v>3337.2164064748781</v>
      </c>
      <c r="W8" s="4">
        <v>3335.2290356828521</v>
      </c>
      <c r="X8" s="4">
        <v>3330.16199263729</v>
      </c>
      <c r="Y8" s="4">
        <v>3324.9180426396283</v>
      </c>
      <c r="Z8" s="4">
        <v>3319.4992038806326</v>
      </c>
      <c r="AA8" s="4">
        <v>3313.9074639687792</v>
      </c>
      <c r="AB8" s="4">
        <v>3308.1447805073658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3259.8934769249677</v>
      </c>
      <c r="D9" s="4">
        <v>3247.1183004103</v>
      </c>
      <c r="E9" s="4">
        <v>3233.9219823317967</v>
      </c>
      <c r="F9" s="4">
        <v>3220.3145643948151</v>
      </c>
      <c r="G9" s="4">
        <v>3206.305775483062</v>
      </c>
      <c r="H9" s="4">
        <v>3191.9951447974895</v>
      </c>
      <c r="I9" s="4">
        <v>3210.7304472843698</v>
      </c>
      <c r="J9" s="4">
        <v>3229.3879105145297</v>
      </c>
      <c r="K9" s="4">
        <v>3247.9687781396578</v>
      </c>
      <c r="L9" s="4">
        <v>3266.4742674583995</v>
      </c>
      <c r="M9" s="4">
        <v>3284.9055701107018</v>
      </c>
      <c r="N9" s="4">
        <v>3296.8296863067417</v>
      </c>
      <c r="O9" s="4">
        <v>3308.6440253627252</v>
      </c>
      <c r="P9" s="4">
        <v>3320.3501950474788</v>
      </c>
      <c r="Q9" s="4">
        <v>3331.9497718863809</v>
      </c>
      <c r="R9" s="4">
        <v>3343.4443019166156</v>
      </c>
      <c r="S9" s="4">
        <v>3342.1500874288572</v>
      </c>
      <c r="T9" s="4">
        <v>3340.6791732517154</v>
      </c>
      <c r="U9" s="4">
        <v>3339.0338594835926</v>
      </c>
      <c r="V9" s="4">
        <v>3337.2164064748781</v>
      </c>
      <c r="W9" s="4">
        <v>3335.2290356828521</v>
      </c>
      <c r="X9" s="4">
        <v>3330.16199263729</v>
      </c>
      <c r="Y9" s="4">
        <v>3324.9180426396283</v>
      </c>
      <c r="Z9" s="4">
        <v>3319.4992038806326</v>
      </c>
      <c r="AA9" s="4">
        <v>3313.9074639687792</v>
      </c>
      <c r="AB9" s="4">
        <v>3308.1447805073658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3259.8934769249677</v>
      </c>
      <c r="D10" s="4">
        <v>3247.1183004103</v>
      </c>
      <c r="E10" s="4">
        <v>3233.9219823317967</v>
      </c>
      <c r="F10" s="4">
        <v>3220.3145643948151</v>
      </c>
      <c r="G10" s="4">
        <v>3206.305775483062</v>
      </c>
      <c r="H10" s="4">
        <v>3191.9951447974895</v>
      </c>
      <c r="I10" s="4">
        <v>3210.7304472843698</v>
      </c>
      <c r="J10" s="4">
        <v>3229.3879105145297</v>
      </c>
      <c r="K10" s="4">
        <v>3247.9687781396578</v>
      </c>
      <c r="L10" s="4">
        <v>3266.4742674583995</v>
      </c>
      <c r="M10" s="4">
        <v>3284.9055701107018</v>
      </c>
      <c r="N10" s="4">
        <v>3296.8296863067417</v>
      </c>
      <c r="O10" s="4">
        <v>3308.6440253627252</v>
      </c>
      <c r="P10" s="4">
        <v>3320.3501950474788</v>
      </c>
      <c r="Q10" s="4">
        <v>3331.9497718863809</v>
      </c>
      <c r="R10" s="4">
        <v>3343.4443019166156</v>
      </c>
      <c r="S10" s="4">
        <v>3342.1500874288572</v>
      </c>
      <c r="T10" s="4">
        <v>3340.6791732517154</v>
      </c>
      <c r="U10" s="4">
        <v>3339.0338594835926</v>
      </c>
      <c r="V10" s="4">
        <v>3337.2164064748781</v>
      </c>
      <c r="W10" s="4">
        <v>3335.2290356828521</v>
      </c>
      <c r="X10" s="4">
        <v>3330.16199263729</v>
      </c>
      <c r="Y10" s="4">
        <v>3324.9180426396283</v>
      </c>
      <c r="Z10" s="4">
        <v>3319.4992038806326</v>
      </c>
      <c r="AA10" s="4">
        <v>3313.9074639687792</v>
      </c>
      <c r="AB10" s="4">
        <v>3308.1447805073658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3259.8934769249677</v>
      </c>
      <c r="D11" s="4">
        <v>3247.1183004103</v>
      </c>
      <c r="E11" s="4">
        <v>3233.9219823317967</v>
      </c>
      <c r="F11" s="4">
        <v>3220.3145643948151</v>
      </c>
      <c r="G11" s="4">
        <v>3206.305775483062</v>
      </c>
      <c r="H11" s="4">
        <v>3191.9951447974895</v>
      </c>
      <c r="I11" s="4">
        <v>3210.7304472843698</v>
      </c>
      <c r="J11" s="4">
        <v>3229.3879105145297</v>
      </c>
      <c r="K11" s="4">
        <v>3247.9687781396578</v>
      </c>
      <c r="L11" s="4">
        <v>3266.4742674583995</v>
      </c>
      <c r="M11" s="4">
        <v>3284.9055701107018</v>
      </c>
      <c r="N11" s="4">
        <v>3296.8296863067417</v>
      </c>
      <c r="O11" s="4">
        <v>3308.6440253627252</v>
      </c>
      <c r="P11" s="4">
        <v>3320.3501950474788</v>
      </c>
      <c r="Q11" s="4">
        <v>3331.9497718863809</v>
      </c>
      <c r="R11" s="4">
        <v>3343.4443019166156</v>
      </c>
      <c r="S11" s="4">
        <v>3342.1500874288572</v>
      </c>
      <c r="T11" s="4">
        <v>3340.6791732517154</v>
      </c>
      <c r="U11" s="4">
        <v>3339.0338594835926</v>
      </c>
      <c r="V11" s="4">
        <v>3337.2164064748781</v>
      </c>
      <c r="W11" s="4">
        <v>3335.2290356828521</v>
      </c>
      <c r="X11" s="4">
        <v>3330.16199263729</v>
      </c>
      <c r="Y11" s="4">
        <v>3324.9180426396283</v>
      </c>
      <c r="Z11" s="4">
        <v>3319.4992038806326</v>
      </c>
      <c r="AA11" s="4">
        <v>3313.9074639687792</v>
      </c>
      <c r="AB11" s="4">
        <v>3308.1447805073658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3259.8934769249677</v>
      </c>
      <c r="D12" s="4">
        <v>3247.1183004103</v>
      </c>
      <c r="E12" s="4">
        <v>3233.9219823317967</v>
      </c>
      <c r="F12" s="4">
        <v>3220.3145643948151</v>
      </c>
      <c r="G12" s="4">
        <v>3206.305775483062</v>
      </c>
      <c r="H12" s="4">
        <v>3191.9951447974895</v>
      </c>
      <c r="I12" s="4">
        <v>3210.7304472843698</v>
      </c>
      <c r="J12" s="4">
        <v>3229.3879105145297</v>
      </c>
      <c r="K12" s="4">
        <v>3247.9687781396578</v>
      </c>
      <c r="L12" s="4">
        <v>3266.4742674583995</v>
      </c>
      <c r="M12" s="4">
        <v>3284.9055701107018</v>
      </c>
      <c r="N12" s="4">
        <v>3296.8296863067417</v>
      </c>
      <c r="O12" s="4">
        <v>3308.6440253627252</v>
      </c>
      <c r="P12" s="4">
        <v>3320.3501950474788</v>
      </c>
      <c r="Q12" s="4">
        <v>3331.9497718863809</v>
      </c>
      <c r="R12" s="4">
        <v>3343.4443019166156</v>
      </c>
      <c r="S12" s="4">
        <v>3342.1500874288572</v>
      </c>
      <c r="T12" s="4">
        <v>3340.6791732517154</v>
      </c>
      <c r="U12" s="4">
        <v>3339.0338594835926</v>
      </c>
      <c r="V12" s="4">
        <v>3337.2164064748781</v>
      </c>
      <c r="W12" s="4">
        <v>3335.2290356828521</v>
      </c>
      <c r="X12" s="4">
        <v>3330.16199263729</v>
      </c>
      <c r="Y12" s="4">
        <v>3324.9180426396283</v>
      </c>
      <c r="Z12" s="4">
        <v>3319.4992038806326</v>
      </c>
      <c r="AA12" s="4">
        <v>3313.9074639687792</v>
      </c>
      <c r="AB12" s="4">
        <v>3308.1447805073658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3259.8934769249677</v>
      </c>
      <c r="D13" s="4">
        <v>3247.1183004103</v>
      </c>
      <c r="E13" s="4">
        <v>3233.9219823317967</v>
      </c>
      <c r="F13" s="4">
        <v>3220.3145643948151</v>
      </c>
      <c r="G13" s="4">
        <v>3206.305775483062</v>
      </c>
      <c r="H13" s="4">
        <v>3191.9951447974895</v>
      </c>
      <c r="I13" s="4">
        <v>3210.7304472843698</v>
      </c>
      <c r="J13" s="4">
        <v>3229.3879105145297</v>
      </c>
      <c r="K13" s="4">
        <v>3247.9687781396578</v>
      </c>
      <c r="L13" s="4">
        <v>3266.4742674583995</v>
      </c>
      <c r="M13" s="4">
        <v>3284.9055701107018</v>
      </c>
      <c r="N13" s="4">
        <v>3296.8296863067417</v>
      </c>
      <c r="O13" s="4">
        <v>3308.6440253627252</v>
      </c>
      <c r="P13" s="4">
        <v>3320.3501950474788</v>
      </c>
      <c r="Q13" s="4">
        <v>3331.9497718863809</v>
      </c>
      <c r="R13" s="4">
        <v>3343.4443019166156</v>
      </c>
      <c r="S13" s="4">
        <v>3342.1500874288572</v>
      </c>
      <c r="T13" s="4">
        <v>3340.6791732517154</v>
      </c>
      <c r="U13" s="4">
        <v>3339.0338594835926</v>
      </c>
      <c r="V13" s="4">
        <v>3337.2164064748781</v>
      </c>
      <c r="W13" s="4">
        <v>3335.2290356828521</v>
      </c>
      <c r="X13" s="4">
        <v>3330.16199263729</v>
      </c>
      <c r="Y13" s="4">
        <v>3324.9180426396283</v>
      </c>
      <c r="Z13" s="4">
        <v>3319.4992038806326</v>
      </c>
      <c r="AA13" s="4">
        <v>3313.9074639687792</v>
      </c>
      <c r="AB13" s="4">
        <v>3308.1447805073658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3259.8934769249677</v>
      </c>
      <c r="D14" s="4">
        <v>3247.1183004103</v>
      </c>
      <c r="E14" s="4">
        <v>3233.9219823317967</v>
      </c>
      <c r="F14" s="4">
        <v>3220.3145643948151</v>
      </c>
      <c r="G14" s="4">
        <v>3206.305775483062</v>
      </c>
      <c r="H14" s="4">
        <v>3191.9951447974895</v>
      </c>
      <c r="I14" s="4">
        <v>3210.7304472843698</v>
      </c>
      <c r="J14" s="4">
        <v>3229.3879105145297</v>
      </c>
      <c r="K14" s="4">
        <v>3247.9687781396578</v>
      </c>
      <c r="L14" s="4">
        <v>3266.4742674583995</v>
      </c>
      <c r="M14" s="4">
        <v>3284.9055701107018</v>
      </c>
      <c r="N14" s="4">
        <v>3296.8296863067417</v>
      </c>
      <c r="O14" s="4">
        <v>3308.6440253627252</v>
      </c>
      <c r="P14" s="4">
        <v>3320.3501950474788</v>
      </c>
      <c r="Q14" s="4">
        <v>3331.9497718863809</v>
      </c>
      <c r="R14" s="4">
        <v>3343.4443019166156</v>
      </c>
      <c r="S14" s="4">
        <v>3342.1500874288572</v>
      </c>
      <c r="T14" s="4">
        <v>3340.6791732517154</v>
      </c>
      <c r="U14" s="4">
        <v>3339.0338594835926</v>
      </c>
      <c r="V14" s="4">
        <v>3337.2164064748781</v>
      </c>
      <c r="W14" s="4">
        <v>3335.2290356828521</v>
      </c>
      <c r="X14" s="4">
        <v>3330.16199263729</v>
      </c>
      <c r="Y14" s="4">
        <v>3324.9180426396283</v>
      </c>
      <c r="Z14" s="4">
        <v>3319.4992038806326</v>
      </c>
      <c r="AA14" s="4">
        <v>3313.9074639687792</v>
      </c>
      <c r="AB14" s="4">
        <v>3308.1447805073658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3259.8934769249677</v>
      </c>
      <c r="D15" s="4">
        <v>3247.1183004103</v>
      </c>
      <c r="E15" s="4">
        <v>3233.9219823317967</v>
      </c>
      <c r="F15" s="4">
        <v>3220.3145643948151</v>
      </c>
      <c r="G15" s="4">
        <v>3206.305775483062</v>
      </c>
      <c r="H15" s="4">
        <v>3191.9951447974895</v>
      </c>
      <c r="I15" s="4">
        <v>3210.7304472843698</v>
      </c>
      <c r="J15" s="4">
        <v>3229.3879105145297</v>
      </c>
      <c r="K15" s="4">
        <v>3247.9687781396578</v>
      </c>
      <c r="L15" s="4">
        <v>3266.4742674583995</v>
      </c>
      <c r="M15" s="4">
        <v>3284.9055701107018</v>
      </c>
      <c r="N15" s="4">
        <v>3296.8296863067417</v>
      </c>
      <c r="O15" s="4">
        <v>3308.6440253627252</v>
      </c>
      <c r="P15" s="4">
        <v>3320.3501950474788</v>
      </c>
      <c r="Q15" s="4">
        <v>3331.9497718863809</v>
      </c>
      <c r="R15" s="4">
        <v>3343.4443019166156</v>
      </c>
      <c r="S15" s="4">
        <v>3342.1500874288572</v>
      </c>
      <c r="T15" s="4">
        <v>3340.6791732517154</v>
      </c>
      <c r="U15" s="4">
        <v>3339.0338594835926</v>
      </c>
      <c r="V15" s="4">
        <v>3337.2164064748781</v>
      </c>
      <c r="W15" s="4">
        <v>3335.2290356828521</v>
      </c>
      <c r="X15" s="4">
        <v>3330.16199263729</v>
      </c>
      <c r="Y15" s="4">
        <v>3324.9180426396283</v>
      </c>
      <c r="Z15" s="4">
        <v>3319.4992038806326</v>
      </c>
      <c r="AA15" s="4">
        <v>3313.9074639687792</v>
      </c>
      <c r="AB15" s="4">
        <v>3308.1447805073658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3259.8934769249677</v>
      </c>
      <c r="D16" s="4">
        <v>3247.1183004103</v>
      </c>
      <c r="E16" s="4">
        <v>3233.9219823317967</v>
      </c>
      <c r="F16" s="4">
        <v>3220.3145643948151</v>
      </c>
      <c r="G16" s="4">
        <v>3206.305775483062</v>
      </c>
      <c r="H16" s="4">
        <v>3191.9951447974895</v>
      </c>
      <c r="I16" s="4">
        <v>3210.7304472843698</v>
      </c>
      <c r="J16" s="4">
        <v>3229.3879105145297</v>
      </c>
      <c r="K16" s="4">
        <v>3247.9687781396578</v>
      </c>
      <c r="L16" s="4">
        <v>3266.4742674583995</v>
      </c>
      <c r="M16" s="4">
        <v>3284.9055701107018</v>
      </c>
      <c r="N16" s="4">
        <v>3296.8296863067417</v>
      </c>
      <c r="O16" s="4">
        <v>3308.6440253627252</v>
      </c>
      <c r="P16" s="4">
        <v>3320.3501950474788</v>
      </c>
      <c r="Q16" s="4">
        <v>3331.9497718863809</v>
      </c>
      <c r="R16" s="4">
        <v>3343.4443019166156</v>
      </c>
      <c r="S16" s="4">
        <v>3342.1500874288572</v>
      </c>
      <c r="T16" s="4">
        <v>3340.6791732517154</v>
      </c>
      <c r="U16" s="4">
        <v>3339.0338594835926</v>
      </c>
      <c r="V16" s="4">
        <v>3337.2164064748781</v>
      </c>
      <c r="W16" s="4">
        <v>3335.2290356828521</v>
      </c>
      <c r="X16" s="4">
        <v>3330.16199263729</v>
      </c>
      <c r="Y16" s="4">
        <v>3324.9180426396283</v>
      </c>
      <c r="Z16" s="4">
        <v>3319.4992038806326</v>
      </c>
      <c r="AA16" s="4">
        <v>3313.9074639687792</v>
      </c>
      <c r="AB16" s="4">
        <v>3308.1447805073658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3259.8934769249677</v>
      </c>
      <c r="D17" s="4">
        <v>3247.1183004103</v>
      </c>
      <c r="E17" s="4">
        <v>3233.9219823317967</v>
      </c>
      <c r="F17" s="4">
        <v>3220.3145643948151</v>
      </c>
      <c r="G17" s="4">
        <v>3206.305775483062</v>
      </c>
      <c r="H17" s="4">
        <v>3191.9951447974895</v>
      </c>
      <c r="I17" s="4">
        <v>3210.7304472843698</v>
      </c>
      <c r="J17" s="4">
        <v>3229.3879105145297</v>
      </c>
      <c r="K17" s="4">
        <v>3247.9687781396578</v>
      </c>
      <c r="L17" s="4">
        <v>3266.4742674583995</v>
      </c>
      <c r="M17" s="4">
        <v>3284.9055701107018</v>
      </c>
      <c r="N17" s="4">
        <v>3296.8296863067417</v>
      </c>
      <c r="O17" s="4">
        <v>3308.6440253627252</v>
      </c>
      <c r="P17" s="4">
        <v>3320.3501950474788</v>
      </c>
      <c r="Q17" s="4">
        <v>3331.9497718863809</v>
      </c>
      <c r="R17" s="4">
        <v>3343.4443019166156</v>
      </c>
      <c r="S17" s="4">
        <v>3342.1500874288572</v>
      </c>
      <c r="T17" s="4">
        <v>3340.6791732517154</v>
      </c>
      <c r="U17" s="4">
        <v>3339.0338594835926</v>
      </c>
      <c r="V17" s="4">
        <v>3337.2164064748781</v>
      </c>
      <c r="W17" s="4">
        <v>3335.2290356828521</v>
      </c>
      <c r="X17" s="4">
        <v>3330.16199263729</v>
      </c>
      <c r="Y17" s="4">
        <v>3324.9180426396283</v>
      </c>
      <c r="Z17" s="4">
        <v>3319.4992038806326</v>
      </c>
      <c r="AA17" s="4">
        <v>3313.9074639687792</v>
      </c>
      <c r="AB17" s="4">
        <v>3308.1447805073658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3259.8934769249677</v>
      </c>
      <c r="D18" s="4">
        <v>3247.1183004103</v>
      </c>
      <c r="E18" s="4">
        <v>3233.9219823317967</v>
      </c>
      <c r="F18" s="4">
        <v>3220.3145643948151</v>
      </c>
      <c r="G18" s="4">
        <v>3206.305775483062</v>
      </c>
      <c r="H18" s="4">
        <v>3191.9951447974895</v>
      </c>
      <c r="I18" s="4">
        <v>3210.7304472843698</v>
      </c>
      <c r="J18" s="4">
        <v>3229.3879105145297</v>
      </c>
      <c r="K18" s="4">
        <v>3247.9687781396578</v>
      </c>
      <c r="L18" s="4">
        <v>3266.4742674583995</v>
      </c>
      <c r="M18" s="4">
        <v>3284.9055701107018</v>
      </c>
      <c r="N18" s="4">
        <v>3296.8296863067417</v>
      </c>
      <c r="O18" s="4">
        <v>3308.6440253627252</v>
      </c>
      <c r="P18" s="4">
        <v>3320.3501950474788</v>
      </c>
      <c r="Q18" s="4">
        <v>3331.9497718863809</v>
      </c>
      <c r="R18" s="4">
        <v>3343.4443019166156</v>
      </c>
      <c r="S18" s="4">
        <v>3342.1500874288572</v>
      </c>
      <c r="T18" s="4">
        <v>3340.6791732517154</v>
      </c>
      <c r="U18" s="4">
        <v>3339.0338594835926</v>
      </c>
      <c r="V18" s="4">
        <v>3337.2164064748781</v>
      </c>
      <c r="W18" s="4">
        <v>3335.2290356828521</v>
      </c>
      <c r="X18" s="4">
        <v>3330.16199263729</v>
      </c>
      <c r="Y18" s="4">
        <v>3324.9180426396283</v>
      </c>
      <c r="Z18" s="4">
        <v>3319.4992038806326</v>
      </c>
      <c r="AA18" s="4">
        <v>3313.9074639687792</v>
      </c>
      <c r="AB18" s="4">
        <v>3308.1447805073658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3259.8934769249677</v>
      </c>
      <c r="D19" s="4">
        <v>3247.1183004103</v>
      </c>
      <c r="E19" s="4">
        <v>3233.9219823317967</v>
      </c>
      <c r="F19" s="4">
        <v>3220.3145643948151</v>
      </c>
      <c r="G19" s="4">
        <v>3206.305775483062</v>
      </c>
      <c r="H19" s="4">
        <v>3191.9951447974895</v>
      </c>
      <c r="I19" s="4">
        <v>3210.7304472843698</v>
      </c>
      <c r="J19" s="4">
        <v>3229.3879105145297</v>
      </c>
      <c r="K19" s="4">
        <v>3247.9687781396578</v>
      </c>
      <c r="L19" s="4">
        <v>3266.4742674583995</v>
      </c>
      <c r="M19" s="4">
        <v>3284.9055701107018</v>
      </c>
      <c r="N19" s="4">
        <v>3296.8296863067417</v>
      </c>
      <c r="O19" s="4">
        <v>3308.6440253627252</v>
      </c>
      <c r="P19" s="4">
        <v>3320.3501950474788</v>
      </c>
      <c r="Q19" s="4">
        <v>3331.9497718863809</v>
      </c>
      <c r="R19" s="4">
        <v>3343.4443019166156</v>
      </c>
      <c r="S19" s="4">
        <v>3342.1500874288572</v>
      </c>
      <c r="T19" s="4">
        <v>3340.6791732517154</v>
      </c>
      <c r="U19" s="4">
        <v>3339.0338594835926</v>
      </c>
      <c r="V19" s="4">
        <v>3337.2164064748781</v>
      </c>
      <c r="W19" s="4">
        <v>3335.2290356828521</v>
      </c>
      <c r="X19" s="4">
        <v>3330.16199263729</v>
      </c>
      <c r="Y19" s="4">
        <v>3324.9180426396283</v>
      </c>
      <c r="Z19" s="4">
        <v>3319.4992038806326</v>
      </c>
      <c r="AA19" s="4">
        <v>3313.9074639687792</v>
      </c>
      <c r="AB19" s="4">
        <v>3308.1447805073658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3259.8934769249677</v>
      </c>
      <c r="D20" s="4">
        <v>3247.1183004103</v>
      </c>
      <c r="E20" s="4">
        <v>3233.9219823317967</v>
      </c>
      <c r="F20" s="4">
        <v>3220.3145643948151</v>
      </c>
      <c r="G20" s="4">
        <v>3206.305775483062</v>
      </c>
      <c r="H20" s="4">
        <v>3191.9951447974895</v>
      </c>
      <c r="I20" s="4">
        <v>3210.7304472843698</v>
      </c>
      <c r="J20" s="4">
        <v>3229.3879105145297</v>
      </c>
      <c r="K20" s="4">
        <v>3247.9687781396578</v>
      </c>
      <c r="L20" s="4">
        <v>3266.4742674583995</v>
      </c>
      <c r="M20" s="4">
        <v>3284.9055701107018</v>
      </c>
      <c r="N20" s="4">
        <v>3296.8296863067417</v>
      </c>
      <c r="O20" s="4">
        <v>3308.6440253627252</v>
      </c>
      <c r="P20" s="4">
        <v>3320.3501950474788</v>
      </c>
      <c r="Q20" s="4">
        <v>3331.9497718863809</v>
      </c>
      <c r="R20" s="4">
        <v>3343.4443019166156</v>
      </c>
      <c r="S20" s="4">
        <v>3342.1500874288572</v>
      </c>
      <c r="T20" s="4">
        <v>3340.6791732517154</v>
      </c>
      <c r="U20" s="4">
        <v>3339.0338594835926</v>
      </c>
      <c r="V20" s="4">
        <v>3337.2164064748781</v>
      </c>
      <c r="W20" s="4">
        <v>3335.2290356828521</v>
      </c>
      <c r="X20" s="4">
        <v>3330.16199263729</v>
      </c>
      <c r="Y20" s="4">
        <v>3324.9180426396283</v>
      </c>
      <c r="Z20" s="4">
        <v>3319.4992038806326</v>
      </c>
      <c r="AA20" s="4">
        <v>3313.9074639687792</v>
      </c>
      <c r="AB20" s="4">
        <v>3308.1447805073658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3259.8934769249677</v>
      </c>
      <c r="D21" s="4">
        <v>3247.1183004103</v>
      </c>
      <c r="E21" s="4">
        <v>3233.9219823317967</v>
      </c>
      <c r="F21" s="4">
        <v>3220.3145643948151</v>
      </c>
      <c r="G21" s="4">
        <v>3206.305775483062</v>
      </c>
      <c r="H21" s="4">
        <v>3191.9951447974895</v>
      </c>
      <c r="I21" s="4">
        <v>3210.7304472843698</v>
      </c>
      <c r="J21" s="4">
        <v>3229.3879105145297</v>
      </c>
      <c r="K21" s="4">
        <v>3247.9687781396578</v>
      </c>
      <c r="L21" s="4">
        <v>3266.4742674583995</v>
      </c>
      <c r="M21" s="4">
        <v>3284.9055701107018</v>
      </c>
      <c r="N21" s="4">
        <v>3296.8296863067417</v>
      </c>
      <c r="O21" s="4">
        <v>3308.6440253627252</v>
      </c>
      <c r="P21" s="4">
        <v>3320.3501950474788</v>
      </c>
      <c r="Q21" s="4">
        <v>3331.9497718863809</v>
      </c>
      <c r="R21" s="4">
        <v>3343.4443019166156</v>
      </c>
      <c r="S21" s="4">
        <v>3342.1500874288572</v>
      </c>
      <c r="T21" s="4">
        <v>3340.6791732517154</v>
      </c>
      <c r="U21" s="4">
        <v>3339.0338594835926</v>
      </c>
      <c r="V21" s="4">
        <v>3337.2164064748781</v>
      </c>
      <c r="W21" s="4">
        <v>3335.2290356828521</v>
      </c>
      <c r="X21" s="4">
        <v>3330.16199263729</v>
      </c>
      <c r="Y21" s="4">
        <v>3324.9180426396283</v>
      </c>
      <c r="Z21" s="4">
        <v>3319.4992038806326</v>
      </c>
      <c r="AA21" s="4">
        <v>3313.9074639687792</v>
      </c>
      <c r="AB21" s="4">
        <v>3308.1447805073658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3259.8934769249677</v>
      </c>
      <c r="D22" s="4">
        <v>3247.1183004103</v>
      </c>
      <c r="E22" s="4">
        <v>3233.9219823317967</v>
      </c>
      <c r="F22" s="4">
        <v>3220.3145643948151</v>
      </c>
      <c r="G22" s="4">
        <v>3206.305775483062</v>
      </c>
      <c r="H22" s="4">
        <v>3191.9951447974895</v>
      </c>
      <c r="I22" s="4">
        <v>3210.7304472843698</v>
      </c>
      <c r="J22" s="4">
        <v>3229.3879105145297</v>
      </c>
      <c r="K22" s="4">
        <v>3247.9687781396578</v>
      </c>
      <c r="L22" s="4">
        <v>3266.4742674583995</v>
      </c>
      <c r="M22" s="4">
        <v>3284.9055701107018</v>
      </c>
      <c r="N22" s="4">
        <v>3296.8296863067417</v>
      </c>
      <c r="O22" s="4">
        <v>3308.6440253627252</v>
      </c>
      <c r="P22" s="4">
        <v>3320.3501950474788</v>
      </c>
      <c r="Q22" s="4">
        <v>3331.9497718863809</v>
      </c>
      <c r="R22" s="4">
        <v>3343.4443019166156</v>
      </c>
      <c r="S22" s="4">
        <v>3342.1500874288572</v>
      </c>
      <c r="T22" s="4">
        <v>3340.6791732517154</v>
      </c>
      <c r="U22" s="4">
        <v>3339.0338594835926</v>
      </c>
      <c r="V22" s="4">
        <v>3337.2164064748781</v>
      </c>
      <c r="W22" s="4">
        <v>3335.2290356828521</v>
      </c>
      <c r="X22" s="4">
        <v>3330.16199263729</v>
      </c>
      <c r="Y22" s="4">
        <v>3324.9180426396283</v>
      </c>
      <c r="Z22" s="4">
        <v>3319.4992038806326</v>
      </c>
      <c r="AA22" s="4">
        <v>3313.9074639687792</v>
      </c>
      <c r="AB22" s="4">
        <v>3308.1447805073658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3259.8934769249677</v>
      </c>
      <c r="D23" s="4">
        <v>3247.1183004103</v>
      </c>
      <c r="E23" s="4">
        <v>3233.9219823317967</v>
      </c>
      <c r="F23" s="4">
        <v>3220.3145643948151</v>
      </c>
      <c r="G23" s="4">
        <v>3206.305775483062</v>
      </c>
      <c r="H23" s="4">
        <v>3191.9951447974895</v>
      </c>
      <c r="I23" s="4">
        <v>3210.7304472843698</v>
      </c>
      <c r="J23" s="4">
        <v>3229.3879105145297</v>
      </c>
      <c r="K23" s="4">
        <v>3247.9687781396578</v>
      </c>
      <c r="L23" s="4">
        <v>3266.4742674583995</v>
      </c>
      <c r="M23" s="4">
        <v>3284.9055701107018</v>
      </c>
      <c r="N23" s="4">
        <v>3296.8296863067417</v>
      </c>
      <c r="O23" s="4">
        <v>3308.6440253627252</v>
      </c>
      <c r="P23" s="4">
        <v>3320.3501950474788</v>
      </c>
      <c r="Q23" s="4">
        <v>3331.9497718863809</v>
      </c>
      <c r="R23" s="4">
        <v>3343.4443019166156</v>
      </c>
      <c r="S23" s="4">
        <v>3342.1500874288572</v>
      </c>
      <c r="T23" s="4">
        <v>3340.6791732517154</v>
      </c>
      <c r="U23" s="4">
        <v>3339.0338594835926</v>
      </c>
      <c r="V23" s="4">
        <v>3337.2164064748781</v>
      </c>
      <c r="W23" s="4">
        <v>3335.2290356828521</v>
      </c>
      <c r="X23" s="4">
        <v>3330.16199263729</v>
      </c>
      <c r="Y23" s="4">
        <v>3324.9180426396283</v>
      </c>
      <c r="Z23" s="4">
        <v>3319.4992038806326</v>
      </c>
      <c r="AA23" s="4">
        <v>3313.9074639687792</v>
      </c>
      <c r="AB23" s="4">
        <v>3308.1447805073658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3259.8934769249677</v>
      </c>
      <c r="D24" s="4">
        <v>3247.1183004103</v>
      </c>
      <c r="E24" s="4">
        <v>3233.9219823317967</v>
      </c>
      <c r="F24" s="4">
        <v>3220.3145643948151</v>
      </c>
      <c r="G24" s="4">
        <v>3206.305775483062</v>
      </c>
      <c r="H24" s="4">
        <v>3191.9951447974895</v>
      </c>
      <c r="I24" s="4">
        <v>3210.7304472843698</v>
      </c>
      <c r="J24" s="4">
        <v>3229.3879105145297</v>
      </c>
      <c r="K24" s="4">
        <v>3247.9687781396578</v>
      </c>
      <c r="L24" s="4">
        <v>3266.4742674583995</v>
      </c>
      <c r="M24" s="4">
        <v>3284.9055701107018</v>
      </c>
      <c r="N24" s="4">
        <v>3296.8296863067417</v>
      </c>
      <c r="O24" s="4">
        <v>3308.6440253627252</v>
      </c>
      <c r="P24" s="4">
        <v>3320.3501950474788</v>
      </c>
      <c r="Q24" s="4">
        <v>3331.9497718863809</v>
      </c>
      <c r="R24" s="4">
        <v>3343.4443019166156</v>
      </c>
      <c r="S24" s="4">
        <v>3342.1500874288572</v>
      </c>
      <c r="T24" s="4">
        <v>3340.6791732517154</v>
      </c>
      <c r="U24" s="4">
        <v>3339.0338594835926</v>
      </c>
      <c r="V24" s="4">
        <v>3337.2164064748781</v>
      </c>
      <c r="W24" s="4">
        <v>3335.2290356828521</v>
      </c>
      <c r="X24" s="4">
        <v>3330.16199263729</v>
      </c>
      <c r="Y24" s="4">
        <v>3324.9180426396283</v>
      </c>
      <c r="Z24" s="4">
        <v>3319.4992038806326</v>
      </c>
      <c r="AA24" s="4">
        <v>3313.9074639687792</v>
      </c>
      <c r="AB24" s="4">
        <v>3308.1447805073658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3259.8934769249677</v>
      </c>
      <c r="D25" s="4">
        <v>3247.1183004103</v>
      </c>
      <c r="E25" s="4">
        <v>3233.9219823317967</v>
      </c>
      <c r="F25" s="4">
        <v>3220.3145643948151</v>
      </c>
      <c r="G25" s="4">
        <v>3206.305775483062</v>
      </c>
      <c r="H25" s="4">
        <v>3191.9951447974895</v>
      </c>
      <c r="I25" s="4">
        <v>3210.7304472843698</v>
      </c>
      <c r="J25" s="4">
        <v>3229.3879105145297</v>
      </c>
      <c r="K25" s="4">
        <v>3247.9687781396578</v>
      </c>
      <c r="L25" s="4">
        <v>3266.4742674583995</v>
      </c>
      <c r="M25" s="4">
        <v>3284.9055701107018</v>
      </c>
      <c r="N25" s="4">
        <v>3296.8296863067417</v>
      </c>
      <c r="O25" s="4">
        <v>3308.6440253627252</v>
      </c>
      <c r="P25" s="4">
        <v>3320.3501950474788</v>
      </c>
      <c r="Q25" s="4">
        <v>3331.9497718863809</v>
      </c>
      <c r="R25" s="4">
        <v>3343.4443019166156</v>
      </c>
      <c r="S25" s="4">
        <v>3342.1500874288572</v>
      </c>
      <c r="T25" s="4">
        <v>3340.6791732517154</v>
      </c>
      <c r="U25" s="4">
        <v>3339.0338594835926</v>
      </c>
      <c r="V25" s="4">
        <v>3337.2164064748781</v>
      </c>
      <c r="W25" s="4">
        <v>3335.2290356828521</v>
      </c>
      <c r="X25" s="4">
        <v>3330.16199263729</v>
      </c>
      <c r="Y25" s="4">
        <v>3324.9180426396283</v>
      </c>
      <c r="Z25" s="4">
        <v>3319.4992038806326</v>
      </c>
      <c r="AA25" s="4">
        <v>3313.9074639687792</v>
      </c>
      <c r="AB25" s="4">
        <v>3308.1447805073658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3259.8934769249677</v>
      </c>
      <c r="D26" s="4">
        <v>3247.1183004103</v>
      </c>
      <c r="E26" s="4">
        <v>3233.9219823317967</v>
      </c>
      <c r="F26" s="4">
        <v>3220.3145643948151</v>
      </c>
      <c r="G26" s="4">
        <v>3206.305775483062</v>
      </c>
      <c r="H26" s="4">
        <v>3191.9951447974895</v>
      </c>
      <c r="I26" s="4">
        <v>3210.7304472843698</v>
      </c>
      <c r="J26" s="4">
        <v>3229.3879105145297</v>
      </c>
      <c r="K26" s="4">
        <v>3247.9687781396578</v>
      </c>
      <c r="L26" s="4">
        <v>3266.4742674583995</v>
      </c>
      <c r="M26" s="4">
        <v>3284.9055701107018</v>
      </c>
      <c r="N26" s="4">
        <v>3296.8296863067417</v>
      </c>
      <c r="O26" s="4">
        <v>3308.6440253627252</v>
      </c>
      <c r="P26" s="4">
        <v>3320.3501950474788</v>
      </c>
      <c r="Q26" s="4">
        <v>3331.9497718863809</v>
      </c>
      <c r="R26" s="4">
        <v>3343.4443019166156</v>
      </c>
      <c r="S26" s="4">
        <v>3342.1500874288572</v>
      </c>
      <c r="T26" s="4">
        <v>3340.6791732517154</v>
      </c>
      <c r="U26" s="4">
        <v>3339.0338594835926</v>
      </c>
      <c r="V26" s="4">
        <v>3337.2164064748781</v>
      </c>
      <c r="W26" s="4">
        <v>3335.2290356828521</v>
      </c>
      <c r="X26" s="4">
        <v>3330.16199263729</v>
      </c>
      <c r="Y26" s="4">
        <v>3324.9180426396283</v>
      </c>
      <c r="Z26" s="4">
        <v>3319.4992038806326</v>
      </c>
      <c r="AA26" s="4">
        <v>3313.9074639687792</v>
      </c>
      <c r="AB26" s="4">
        <v>3308.1447805073658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3259.8934769249677</v>
      </c>
      <c r="D27" s="4">
        <v>3247.1183004103</v>
      </c>
      <c r="E27" s="4">
        <v>3233.9219823317967</v>
      </c>
      <c r="F27" s="4">
        <v>3220.3145643948151</v>
      </c>
      <c r="G27" s="4">
        <v>3206.305775483062</v>
      </c>
      <c r="H27" s="4">
        <v>3191.9951447974895</v>
      </c>
      <c r="I27" s="4">
        <v>3210.7304472843698</v>
      </c>
      <c r="J27" s="4">
        <v>3229.3879105145297</v>
      </c>
      <c r="K27" s="4">
        <v>3247.9687781396578</v>
      </c>
      <c r="L27" s="4">
        <v>3266.4742674583995</v>
      </c>
      <c r="M27" s="4">
        <v>3284.9055701107018</v>
      </c>
      <c r="N27" s="4">
        <v>3296.8296863067417</v>
      </c>
      <c r="O27" s="4">
        <v>3308.6440253627252</v>
      </c>
      <c r="P27" s="4">
        <v>3320.3501950474788</v>
      </c>
      <c r="Q27" s="4">
        <v>3331.9497718863809</v>
      </c>
      <c r="R27" s="4">
        <v>3343.4443019166156</v>
      </c>
      <c r="S27" s="4">
        <v>3342.1500874288572</v>
      </c>
      <c r="T27" s="4">
        <v>3340.6791732517154</v>
      </c>
      <c r="U27" s="4">
        <v>3339.0338594835926</v>
      </c>
      <c r="V27" s="4">
        <v>3337.2164064748781</v>
      </c>
      <c r="W27" s="4">
        <v>3335.2290356828521</v>
      </c>
      <c r="X27" s="4">
        <v>3330.16199263729</v>
      </c>
      <c r="Y27" s="4">
        <v>3324.9180426396283</v>
      </c>
      <c r="Z27" s="4">
        <v>3319.4992038806326</v>
      </c>
      <c r="AA27" s="4">
        <v>3313.9074639687792</v>
      </c>
      <c r="AB27" s="4">
        <v>3308.1447805073658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3259.8934769249677</v>
      </c>
      <c r="D28" s="4">
        <v>3247.1183004103</v>
      </c>
      <c r="E28" s="4">
        <v>3233.9219823317967</v>
      </c>
      <c r="F28" s="4">
        <v>3220.3145643948151</v>
      </c>
      <c r="G28" s="4">
        <v>3206.305775483062</v>
      </c>
      <c r="H28" s="4">
        <v>3191.9951447974895</v>
      </c>
      <c r="I28" s="4">
        <v>3210.7304472843698</v>
      </c>
      <c r="J28" s="4">
        <v>3229.3879105145297</v>
      </c>
      <c r="K28" s="4">
        <v>3247.9687781396578</v>
      </c>
      <c r="L28" s="4">
        <v>3266.4742674583995</v>
      </c>
      <c r="M28" s="4">
        <v>3284.9055701107018</v>
      </c>
      <c r="N28" s="4">
        <v>3296.8296863067417</v>
      </c>
      <c r="O28" s="4">
        <v>3308.6440253627252</v>
      </c>
      <c r="P28" s="4">
        <v>3320.3501950474788</v>
      </c>
      <c r="Q28" s="4">
        <v>3331.9497718863809</v>
      </c>
      <c r="R28" s="4">
        <v>3343.4443019166156</v>
      </c>
      <c r="S28" s="4">
        <v>3342.1500874288572</v>
      </c>
      <c r="T28" s="4">
        <v>3340.6791732517154</v>
      </c>
      <c r="U28" s="4">
        <v>3339.0338594835926</v>
      </c>
      <c r="V28" s="4">
        <v>3337.2164064748781</v>
      </c>
      <c r="W28" s="4">
        <v>3335.2290356828521</v>
      </c>
      <c r="X28" s="4">
        <v>3330.16199263729</v>
      </c>
      <c r="Y28" s="4">
        <v>3324.9180426396283</v>
      </c>
      <c r="Z28" s="4">
        <v>3319.4992038806326</v>
      </c>
      <c r="AA28" s="4">
        <v>3313.9074639687792</v>
      </c>
      <c r="AB28" s="4">
        <v>3308.1447805073658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3259.8934769249677</v>
      </c>
      <c r="D29" s="4">
        <v>3247.1183004103</v>
      </c>
      <c r="E29" s="4">
        <v>3233.9219823317967</v>
      </c>
      <c r="F29" s="4">
        <v>3220.3145643948151</v>
      </c>
      <c r="G29" s="4">
        <v>3206.305775483062</v>
      </c>
      <c r="H29" s="4">
        <v>3191.9951447974895</v>
      </c>
      <c r="I29" s="4">
        <v>3210.7304472843698</v>
      </c>
      <c r="J29" s="4">
        <v>3229.3879105145297</v>
      </c>
      <c r="K29" s="4">
        <v>3247.9687781396578</v>
      </c>
      <c r="L29" s="4">
        <v>3266.4742674583995</v>
      </c>
      <c r="M29" s="4">
        <v>3284.9055701107018</v>
      </c>
      <c r="N29" s="4">
        <v>3296.8296863067417</v>
      </c>
      <c r="O29" s="4">
        <v>3308.6440253627252</v>
      </c>
      <c r="P29" s="4">
        <v>3320.3501950474788</v>
      </c>
      <c r="Q29" s="4">
        <v>3331.9497718863809</v>
      </c>
      <c r="R29" s="4">
        <v>3343.4443019166156</v>
      </c>
      <c r="S29" s="4">
        <v>3342.1500874288572</v>
      </c>
      <c r="T29" s="4">
        <v>3340.6791732517154</v>
      </c>
      <c r="U29" s="4">
        <v>3339.0338594835926</v>
      </c>
      <c r="V29" s="4">
        <v>3337.2164064748781</v>
      </c>
      <c r="W29" s="4">
        <v>3335.2290356828521</v>
      </c>
      <c r="X29" s="4">
        <v>3330.16199263729</v>
      </c>
      <c r="Y29" s="4">
        <v>3324.9180426396283</v>
      </c>
      <c r="Z29" s="4">
        <v>3319.4992038806326</v>
      </c>
      <c r="AA29" s="4">
        <v>3313.9074639687792</v>
      </c>
      <c r="AB29" s="4">
        <v>3308.1447805073658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3259.8934769249677</v>
      </c>
      <c r="D30" s="4">
        <v>3247.1183004103</v>
      </c>
      <c r="E30" s="4">
        <v>3233.9219823317967</v>
      </c>
      <c r="F30" s="4">
        <v>3220.3145643948151</v>
      </c>
      <c r="G30" s="4">
        <v>3206.305775483062</v>
      </c>
      <c r="H30" s="4">
        <v>3191.9951447974895</v>
      </c>
      <c r="I30" s="4">
        <v>3210.7304472843698</v>
      </c>
      <c r="J30" s="4">
        <v>3229.3879105145297</v>
      </c>
      <c r="K30" s="4">
        <v>3247.9687781396578</v>
      </c>
      <c r="L30" s="4">
        <v>3266.4742674583995</v>
      </c>
      <c r="M30" s="4">
        <v>3284.9055701107018</v>
      </c>
      <c r="N30" s="4">
        <v>3296.8296863067417</v>
      </c>
      <c r="O30" s="4">
        <v>3308.6440253627252</v>
      </c>
      <c r="P30" s="4">
        <v>3320.3501950474788</v>
      </c>
      <c r="Q30" s="4">
        <v>3331.9497718863809</v>
      </c>
      <c r="R30" s="4">
        <v>3343.4443019166156</v>
      </c>
      <c r="S30" s="4">
        <v>3342.1500874288572</v>
      </c>
      <c r="T30" s="4">
        <v>3340.6791732517154</v>
      </c>
      <c r="U30" s="4">
        <v>3339.0338594835926</v>
      </c>
      <c r="V30" s="4">
        <v>3337.2164064748781</v>
      </c>
      <c r="W30" s="4">
        <v>3335.2290356828521</v>
      </c>
      <c r="X30" s="4">
        <v>3330.16199263729</v>
      </c>
      <c r="Y30" s="4">
        <v>3324.9180426396283</v>
      </c>
      <c r="Z30" s="4">
        <v>3319.4992038806326</v>
      </c>
      <c r="AA30" s="4">
        <v>3313.9074639687792</v>
      </c>
      <c r="AB30" s="4">
        <v>3308.1447805073658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3259.8934769249677</v>
      </c>
      <c r="D31" s="4">
        <v>3247.1183004103</v>
      </c>
      <c r="E31" s="4">
        <v>3233.9219823317967</v>
      </c>
      <c r="F31" s="4">
        <v>3220.3145643948151</v>
      </c>
      <c r="G31" s="4">
        <v>3206.305775483062</v>
      </c>
      <c r="H31" s="4">
        <v>3191.9951447974895</v>
      </c>
      <c r="I31" s="4">
        <v>3210.7304472843698</v>
      </c>
      <c r="J31" s="4">
        <v>3229.3879105145297</v>
      </c>
      <c r="K31" s="4">
        <v>3247.9687781396578</v>
      </c>
      <c r="L31" s="4">
        <v>3266.4742674583995</v>
      </c>
      <c r="M31" s="4">
        <v>3284.9055701107018</v>
      </c>
      <c r="N31" s="4">
        <v>3296.8296863067417</v>
      </c>
      <c r="O31" s="4">
        <v>3308.6440253627252</v>
      </c>
      <c r="P31" s="4">
        <v>3320.3501950474788</v>
      </c>
      <c r="Q31" s="4">
        <v>3331.9497718863809</v>
      </c>
      <c r="R31" s="4">
        <v>3343.4443019166156</v>
      </c>
      <c r="S31" s="4">
        <v>3342.1500874288572</v>
      </c>
      <c r="T31" s="4">
        <v>3340.6791732517154</v>
      </c>
      <c r="U31" s="4">
        <v>3339.0338594835926</v>
      </c>
      <c r="V31" s="4">
        <v>3337.2164064748781</v>
      </c>
      <c r="W31" s="4">
        <v>3335.2290356828521</v>
      </c>
      <c r="X31" s="4">
        <v>3330.16199263729</v>
      </c>
      <c r="Y31" s="4">
        <v>3324.9180426396283</v>
      </c>
      <c r="Z31" s="4">
        <v>3319.4992038806326</v>
      </c>
      <c r="AA31" s="4">
        <v>3313.9074639687792</v>
      </c>
      <c r="AB31" s="4">
        <v>3308.1447805073658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3259.8934769249677</v>
      </c>
      <c r="D32" s="4">
        <v>3247.1183004103</v>
      </c>
      <c r="E32" s="4">
        <v>3233.9219823317967</v>
      </c>
      <c r="F32" s="4">
        <v>3220.3145643948151</v>
      </c>
      <c r="G32" s="4">
        <v>3206.305775483062</v>
      </c>
      <c r="H32" s="4">
        <v>3191.9951447974895</v>
      </c>
      <c r="I32" s="4">
        <v>3210.7304472843698</v>
      </c>
      <c r="J32" s="4">
        <v>3229.3879105145297</v>
      </c>
      <c r="K32" s="4">
        <v>3247.9687781396578</v>
      </c>
      <c r="L32" s="4">
        <v>3266.4742674583995</v>
      </c>
      <c r="M32" s="4">
        <v>3284.9055701107018</v>
      </c>
      <c r="N32" s="4">
        <v>3296.8296863067417</v>
      </c>
      <c r="O32" s="4">
        <v>3308.6440253627252</v>
      </c>
      <c r="P32" s="4">
        <v>3320.3501950474788</v>
      </c>
      <c r="Q32" s="4">
        <v>3331.9497718863809</v>
      </c>
      <c r="R32" s="4">
        <v>3343.4443019166156</v>
      </c>
      <c r="S32" s="4">
        <v>3342.1500874288572</v>
      </c>
      <c r="T32" s="4">
        <v>3340.6791732517154</v>
      </c>
      <c r="U32" s="4">
        <v>3339.0338594835926</v>
      </c>
      <c r="V32" s="4">
        <v>3337.2164064748781</v>
      </c>
      <c r="W32" s="4">
        <v>3335.2290356828521</v>
      </c>
      <c r="X32" s="4">
        <v>3330.16199263729</v>
      </c>
      <c r="Y32" s="4">
        <v>3324.9180426396283</v>
      </c>
      <c r="Z32" s="4">
        <v>3319.4992038806326</v>
      </c>
      <c r="AA32" s="4">
        <v>3313.9074639687792</v>
      </c>
      <c r="AB32" s="4">
        <v>3308.1447805073658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3259.8934769249677</v>
      </c>
      <c r="D33" s="4">
        <v>3247.1183004103</v>
      </c>
      <c r="E33" s="4">
        <v>3233.9219823317967</v>
      </c>
      <c r="F33" s="4">
        <v>3220.3145643948151</v>
      </c>
      <c r="G33" s="4">
        <v>3206.305775483062</v>
      </c>
      <c r="H33" s="4">
        <v>3191.9951447974895</v>
      </c>
      <c r="I33" s="4">
        <v>3210.7304472843698</v>
      </c>
      <c r="J33" s="4">
        <v>3229.3879105145297</v>
      </c>
      <c r="K33" s="4">
        <v>3247.9687781396578</v>
      </c>
      <c r="L33" s="4">
        <v>3266.4742674583995</v>
      </c>
      <c r="M33" s="4">
        <v>3284.9055701107018</v>
      </c>
      <c r="N33" s="4">
        <v>3296.8296863067417</v>
      </c>
      <c r="O33" s="4">
        <v>3308.6440253627252</v>
      </c>
      <c r="P33" s="4">
        <v>3320.3501950474788</v>
      </c>
      <c r="Q33" s="4">
        <v>3331.9497718863809</v>
      </c>
      <c r="R33" s="4">
        <v>3343.4443019166156</v>
      </c>
      <c r="S33" s="4">
        <v>3342.1500874288572</v>
      </c>
      <c r="T33" s="4">
        <v>3340.6791732517154</v>
      </c>
      <c r="U33" s="4">
        <v>3339.0338594835926</v>
      </c>
      <c r="V33" s="4">
        <v>3337.2164064748781</v>
      </c>
      <c r="W33" s="4">
        <v>3335.2290356828521</v>
      </c>
      <c r="X33" s="4">
        <v>3330.16199263729</v>
      </c>
      <c r="Y33" s="4">
        <v>3324.9180426396283</v>
      </c>
      <c r="Z33" s="4">
        <v>3319.4992038806326</v>
      </c>
      <c r="AA33" s="4">
        <v>3313.9074639687792</v>
      </c>
      <c r="AB33" s="4">
        <v>3308.1447805073658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3259.8934769249677</v>
      </c>
      <c r="D34" s="4">
        <v>3247.1183004103</v>
      </c>
      <c r="E34" s="4">
        <v>3233.9219823317967</v>
      </c>
      <c r="F34" s="4">
        <v>3220.3145643948151</v>
      </c>
      <c r="G34" s="4">
        <v>3206.305775483062</v>
      </c>
      <c r="H34" s="4">
        <v>3191.9951447974895</v>
      </c>
      <c r="I34" s="4">
        <v>3210.7304472843698</v>
      </c>
      <c r="J34" s="4">
        <v>3229.3879105145297</v>
      </c>
      <c r="K34" s="4">
        <v>3247.9687781396578</v>
      </c>
      <c r="L34" s="4">
        <v>3266.4742674583995</v>
      </c>
      <c r="M34" s="4">
        <v>3284.9055701107018</v>
      </c>
      <c r="N34" s="4">
        <v>3296.8296863067417</v>
      </c>
      <c r="O34" s="4">
        <v>3308.6440253627252</v>
      </c>
      <c r="P34" s="4">
        <v>3320.3501950474788</v>
      </c>
      <c r="Q34" s="4">
        <v>3331.9497718863809</v>
      </c>
      <c r="R34" s="4">
        <v>3343.4443019166156</v>
      </c>
      <c r="S34" s="4">
        <v>3342.1500874288572</v>
      </c>
      <c r="T34" s="4">
        <v>3340.6791732517154</v>
      </c>
      <c r="U34" s="4">
        <v>3339.0338594835926</v>
      </c>
      <c r="V34" s="4">
        <v>3337.2164064748781</v>
      </c>
      <c r="W34" s="4">
        <v>3335.2290356828521</v>
      </c>
      <c r="X34" s="4">
        <v>3330.16199263729</v>
      </c>
      <c r="Y34" s="4">
        <v>3324.9180426396283</v>
      </c>
      <c r="Z34" s="4">
        <v>3319.4992038806326</v>
      </c>
      <c r="AA34" s="4">
        <v>3313.9074639687792</v>
      </c>
      <c r="AB34" s="4">
        <v>3308.1447805073658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3259.8934769249677</v>
      </c>
      <c r="D35" s="4">
        <v>3247.1183004103</v>
      </c>
      <c r="E35" s="4">
        <v>3233.9219823317967</v>
      </c>
      <c r="F35" s="4">
        <v>3220.3145643948151</v>
      </c>
      <c r="G35" s="4">
        <v>3206.305775483062</v>
      </c>
      <c r="H35" s="4">
        <v>3191.9951447974895</v>
      </c>
      <c r="I35" s="4">
        <v>3210.7304472843698</v>
      </c>
      <c r="J35" s="4">
        <v>3229.3879105145297</v>
      </c>
      <c r="K35" s="4">
        <v>3247.9687781396578</v>
      </c>
      <c r="L35" s="4">
        <v>3266.4742674583995</v>
      </c>
      <c r="M35" s="4">
        <v>3284.9055701107018</v>
      </c>
      <c r="N35" s="4">
        <v>3296.8296863067417</v>
      </c>
      <c r="O35" s="4">
        <v>3308.6440253627252</v>
      </c>
      <c r="P35" s="4">
        <v>3320.3501950474788</v>
      </c>
      <c r="Q35" s="4">
        <v>3331.9497718863809</v>
      </c>
      <c r="R35" s="4">
        <v>3343.4443019166156</v>
      </c>
      <c r="S35" s="4">
        <v>3342.1500874288572</v>
      </c>
      <c r="T35" s="4">
        <v>3340.6791732517154</v>
      </c>
      <c r="U35" s="4">
        <v>3339.0338594835926</v>
      </c>
      <c r="V35" s="4">
        <v>3337.2164064748781</v>
      </c>
      <c r="W35" s="4">
        <v>3335.2290356828521</v>
      </c>
      <c r="X35" s="4">
        <v>3330.16199263729</v>
      </c>
      <c r="Y35" s="4">
        <v>3324.9180426396283</v>
      </c>
      <c r="Z35" s="4">
        <v>3319.4992038806326</v>
      </c>
      <c r="AA35" s="4">
        <v>3313.9074639687792</v>
      </c>
      <c r="AB35" s="4">
        <v>3308.1447805073658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3259.8934769249677</v>
      </c>
      <c r="D36" s="4">
        <v>3247.1183004103</v>
      </c>
      <c r="E36" s="4">
        <v>3233.9219823317967</v>
      </c>
      <c r="F36" s="4">
        <v>3220.3145643948151</v>
      </c>
      <c r="G36" s="4">
        <v>3206.305775483062</v>
      </c>
      <c r="H36" s="4">
        <v>3191.9951447974895</v>
      </c>
      <c r="I36" s="4">
        <v>3210.7304472843698</v>
      </c>
      <c r="J36" s="4">
        <v>3229.3879105145297</v>
      </c>
      <c r="K36" s="4">
        <v>3247.9687781396578</v>
      </c>
      <c r="L36" s="4">
        <v>3266.4742674583995</v>
      </c>
      <c r="M36" s="4">
        <v>3284.9055701107018</v>
      </c>
      <c r="N36" s="4">
        <v>3296.8296863067417</v>
      </c>
      <c r="O36" s="4">
        <v>3308.6440253627252</v>
      </c>
      <c r="P36" s="4">
        <v>3320.3501950474788</v>
      </c>
      <c r="Q36" s="4">
        <v>3331.9497718863809</v>
      </c>
      <c r="R36" s="4">
        <v>3343.4443019166156</v>
      </c>
      <c r="S36" s="4">
        <v>3342.1500874288572</v>
      </c>
      <c r="T36" s="4">
        <v>3340.6791732517154</v>
      </c>
      <c r="U36" s="4">
        <v>3339.0338594835926</v>
      </c>
      <c r="V36" s="4">
        <v>3337.2164064748781</v>
      </c>
      <c r="W36" s="4">
        <v>3335.2290356828521</v>
      </c>
      <c r="X36" s="4">
        <v>3330.16199263729</v>
      </c>
      <c r="Y36" s="4">
        <v>3324.9180426396283</v>
      </c>
      <c r="Z36" s="4">
        <v>3319.4992038806326</v>
      </c>
      <c r="AA36" s="4">
        <v>3313.9074639687792</v>
      </c>
      <c r="AB36" s="4">
        <v>3308.1447805073658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3259.8934769249677</v>
      </c>
      <c r="D37" s="4">
        <v>3247.1183004103</v>
      </c>
      <c r="E37" s="4">
        <v>3233.9219823317967</v>
      </c>
      <c r="F37" s="4">
        <v>3220.3145643948151</v>
      </c>
      <c r="G37" s="4">
        <v>3206.305775483062</v>
      </c>
      <c r="H37" s="4">
        <v>3191.9951447974895</v>
      </c>
      <c r="I37" s="4">
        <v>3210.7304472843698</v>
      </c>
      <c r="J37" s="4">
        <v>3229.3879105145297</v>
      </c>
      <c r="K37" s="4">
        <v>3247.9687781396578</v>
      </c>
      <c r="L37" s="4">
        <v>3266.4742674583995</v>
      </c>
      <c r="M37" s="4">
        <v>3284.9055701107018</v>
      </c>
      <c r="N37" s="4">
        <v>3296.8296863067417</v>
      </c>
      <c r="O37" s="4">
        <v>3308.6440253627252</v>
      </c>
      <c r="P37" s="4">
        <v>3320.3501950474788</v>
      </c>
      <c r="Q37" s="4">
        <v>3331.9497718863809</v>
      </c>
      <c r="R37" s="4">
        <v>3343.4443019166156</v>
      </c>
      <c r="S37" s="4">
        <v>3342.1500874288572</v>
      </c>
      <c r="T37" s="4">
        <v>3340.6791732517154</v>
      </c>
      <c r="U37" s="4">
        <v>3339.0338594835926</v>
      </c>
      <c r="V37" s="4">
        <v>3337.2164064748781</v>
      </c>
      <c r="W37" s="4">
        <v>3335.2290356828521</v>
      </c>
      <c r="X37" s="4">
        <v>3330.16199263729</v>
      </c>
      <c r="Y37" s="4">
        <v>3324.9180426396283</v>
      </c>
      <c r="Z37" s="4">
        <v>3319.4992038806326</v>
      </c>
      <c r="AA37" s="4">
        <v>3313.9074639687792</v>
      </c>
      <c r="AB37" s="4">
        <v>3308.1447805073658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3259.8934769249677</v>
      </c>
      <c r="D38" s="4">
        <v>3247.1183004103</v>
      </c>
      <c r="E38" s="4">
        <v>3233.9219823317967</v>
      </c>
      <c r="F38" s="4">
        <v>3220.3145643948151</v>
      </c>
      <c r="G38" s="4">
        <v>3206.305775483062</v>
      </c>
      <c r="H38" s="4">
        <v>3191.9951447974895</v>
      </c>
      <c r="I38" s="4">
        <v>3210.7304472843698</v>
      </c>
      <c r="J38" s="4">
        <v>3229.3879105145297</v>
      </c>
      <c r="K38" s="4">
        <v>3247.9687781396578</v>
      </c>
      <c r="L38" s="4">
        <v>3266.4742674583995</v>
      </c>
      <c r="M38" s="4">
        <v>3284.9055701107018</v>
      </c>
      <c r="N38" s="4">
        <v>3296.8296863067417</v>
      </c>
      <c r="O38" s="4">
        <v>3308.6440253627252</v>
      </c>
      <c r="P38" s="4">
        <v>3320.3501950474788</v>
      </c>
      <c r="Q38" s="4">
        <v>3331.9497718863809</v>
      </c>
      <c r="R38" s="4">
        <v>3343.4443019166156</v>
      </c>
      <c r="S38" s="4">
        <v>3342.1500874288572</v>
      </c>
      <c r="T38" s="4">
        <v>3340.6791732517154</v>
      </c>
      <c r="U38" s="4">
        <v>3339.0338594835926</v>
      </c>
      <c r="V38" s="4">
        <v>3337.2164064748781</v>
      </c>
      <c r="W38" s="4">
        <v>3335.2290356828521</v>
      </c>
      <c r="X38" s="4">
        <v>3330.16199263729</v>
      </c>
      <c r="Y38" s="4">
        <v>3324.9180426396283</v>
      </c>
      <c r="Z38" s="4">
        <v>3319.4992038806326</v>
      </c>
      <c r="AA38" s="4">
        <v>3313.9074639687792</v>
      </c>
      <c r="AB38" s="4">
        <v>3308.1447805073658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3259.8934769249677</v>
      </c>
      <c r="D39" s="4">
        <v>3247.1183004103</v>
      </c>
      <c r="E39" s="4">
        <v>3233.9219823317967</v>
      </c>
      <c r="F39" s="4">
        <v>3220.3145643948151</v>
      </c>
      <c r="G39" s="4">
        <v>3206.305775483062</v>
      </c>
      <c r="H39" s="4">
        <v>3191.9951447974895</v>
      </c>
      <c r="I39" s="4">
        <v>3210.7304472843698</v>
      </c>
      <c r="J39" s="4">
        <v>3229.3879105145297</v>
      </c>
      <c r="K39" s="4">
        <v>3247.9687781396578</v>
      </c>
      <c r="L39" s="4">
        <v>3266.4742674583995</v>
      </c>
      <c r="M39" s="4">
        <v>3284.9055701107018</v>
      </c>
      <c r="N39" s="4">
        <v>3296.8296863067417</v>
      </c>
      <c r="O39" s="4">
        <v>3308.6440253627252</v>
      </c>
      <c r="P39" s="4">
        <v>3320.3501950474788</v>
      </c>
      <c r="Q39" s="4">
        <v>3331.9497718863809</v>
      </c>
      <c r="R39" s="4">
        <v>3343.4443019166156</v>
      </c>
      <c r="S39" s="4">
        <v>3342.1500874288572</v>
      </c>
      <c r="T39" s="4">
        <v>3340.6791732517154</v>
      </c>
      <c r="U39" s="4">
        <v>3339.0338594835926</v>
      </c>
      <c r="V39" s="4">
        <v>3337.2164064748781</v>
      </c>
      <c r="W39" s="4">
        <v>3335.2290356828521</v>
      </c>
      <c r="X39" s="4">
        <v>3330.16199263729</v>
      </c>
      <c r="Y39" s="4">
        <v>3324.9180426396283</v>
      </c>
      <c r="Z39" s="4">
        <v>3319.4992038806326</v>
      </c>
      <c r="AA39" s="4">
        <v>3313.9074639687792</v>
      </c>
      <c r="AB39" s="4">
        <v>3308.1447805073658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3259.8934769249677</v>
      </c>
      <c r="D40" s="4">
        <v>3247.1183004103</v>
      </c>
      <c r="E40" s="4">
        <v>3233.9219823317967</v>
      </c>
      <c r="F40" s="4">
        <v>3220.3145643948151</v>
      </c>
      <c r="G40" s="4">
        <v>3206.305775483062</v>
      </c>
      <c r="H40" s="4">
        <v>3191.9951447974895</v>
      </c>
      <c r="I40" s="4">
        <v>3210.7304472843698</v>
      </c>
      <c r="J40" s="4">
        <v>3229.3879105145297</v>
      </c>
      <c r="K40" s="4">
        <v>3247.9687781396578</v>
      </c>
      <c r="L40" s="4">
        <v>3266.4742674583995</v>
      </c>
      <c r="M40" s="4">
        <v>3284.9055701107018</v>
      </c>
      <c r="N40" s="4">
        <v>3296.8296863067417</v>
      </c>
      <c r="O40" s="4">
        <v>3308.6440253627252</v>
      </c>
      <c r="P40" s="4">
        <v>3320.3501950474788</v>
      </c>
      <c r="Q40" s="4">
        <v>3331.9497718863809</v>
      </c>
      <c r="R40" s="4">
        <v>3343.4443019166156</v>
      </c>
      <c r="S40" s="4">
        <v>3342.1500874288572</v>
      </c>
      <c r="T40" s="4">
        <v>3340.6791732517154</v>
      </c>
      <c r="U40" s="4">
        <v>3339.0338594835926</v>
      </c>
      <c r="V40" s="4">
        <v>3337.2164064748781</v>
      </c>
      <c r="W40" s="4">
        <v>3335.2290356828521</v>
      </c>
      <c r="X40" s="4">
        <v>3330.16199263729</v>
      </c>
      <c r="Y40" s="4">
        <v>3324.9180426396283</v>
      </c>
      <c r="Z40" s="4">
        <v>3319.4992038806326</v>
      </c>
      <c r="AA40" s="4">
        <v>3313.9074639687792</v>
      </c>
      <c r="AB40" s="4">
        <v>3308.1447805073658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3259.8934769249677</v>
      </c>
      <c r="D41" s="4">
        <v>3247.1183004103</v>
      </c>
      <c r="E41" s="4">
        <v>3233.9219823317967</v>
      </c>
      <c r="F41" s="4">
        <v>3220.3145643948151</v>
      </c>
      <c r="G41" s="4">
        <v>3206.305775483062</v>
      </c>
      <c r="H41" s="4">
        <v>3191.9951447974895</v>
      </c>
      <c r="I41" s="4">
        <v>3210.7304472843698</v>
      </c>
      <c r="J41" s="4">
        <v>3229.3879105145297</v>
      </c>
      <c r="K41" s="4">
        <v>3247.9687781396578</v>
      </c>
      <c r="L41" s="4">
        <v>3266.4742674583995</v>
      </c>
      <c r="M41" s="4">
        <v>3284.9055701107018</v>
      </c>
      <c r="N41" s="4">
        <v>3296.8296863067417</v>
      </c>
      <c r="O41" s="4">
        <v>3308.6440253627252</v>
      </c>
      <c r="P41" s="4">
        <v>3320.3501950474788</v>
      </c>
      <c r="Q41" s="4">
        <v>3331.9497718863809</v>
      </c>
      <c r="R41" s="4">
        <v>3343.4443019166156</v>
      </c>
      <c r="S41" s="4">
        <v>3342.1500874288572</v>
      </c>
      <c r="T41" s="4">
        <v>3340.6791732517154</v>
      </c>
      <c r="U41" s="4">
        <v>3339.0338594835926</v>
      </c>
      <c r="V41" s="4">
        <v>3337.2164064748781</v>
      </c>
      <c r="W41" s="4">
        <v>3335.2290356828521</v>
      </c>
      <c r="X41" s="4">
        <v>3330.16199263729</v>
      </c>
      <c r="Y41" s="4">
        <v>3324.9180426396283</v>
      </c>
      <c r="Z41" s="4">
        <v>3319.4992038806326</v>
      </c>
      <c r="AA41" s="4">
        <v>3313.9074639687792</v>
      </c>
      <c r="AB41" s="4">
        <v>3308.1447805073658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3259.8934769249677</v>
      </c>
      <c r="D42" s="4">
        <v>3247.1183004103</v>
      </c>
      <c r="E42" s="4">
        <v>3233.9219823317967</v>
      </c>
      <c r="F42" s="4">
        <v>3220.3145643948151</v>
      </c>
      <c r="G42" s="4">
        <v>3206.305775483062</v>
      </c>
      <c r="H42" s="4">
        <v>3191.9951447974895</v>
      </c>
      <c r="I42" s="4">
        <v>3210.7304472843698</v>
      </c>
      <c r="J42" s="4">
        <v>3229.3879105145297</v>
      </c>
      <c r="K42" s="4">
        <v>3247.9687781396578</v>
      </c>
      <c r="L42" s="4">
        <v>3266.4742674583995</v>
      </c>
      <c r="M42" s="4">
        <v>3284.9055701107018</v>
      </c>
      <c r="N42" s="4">
        <v>3296.8296863067417</v>
      </c>
      <c r="O42" s="4">
        <v>3308.6440253627252</v>
      </c>
      <c r="P42" s="4">
        <v>3320.3501950474788</v>
      </c>
      <c r="Q42" s="4">
        <v>3331.9497718863809</v>
      </c>
      <c r="R42" s="4">
        <v>3343.4443019166156</v>
      </c>
      <c r="S42" s="4">
        <v>3342.1500874288572</v>
      </c>
      <c r="T42" s="4">
        <v>3340.6791732517154</v>
      </c>
      <c r="U42" s="4">
        <v>3339.0338594835926</v>
      </c>
      <c r="V42" s="4">
        <v>3337.2164064748781</v>
      </c>
      <c r="W42" s="4">
        <v>3335.2290356828521</v>
      </c>
      <c r="X42" s="4">
        <v>3330.16199263729</v>
      </c>
      <c r="Y42" s="4">
        <v>3324.9180426396283</v>
      </c>
      <c r="Z42" s="4">
        <v>3319.4992038806326</v>
      </c>
      <c r="AA42" s="4">
        <v>3313.9074639687792</v>
      </c>
      <c r="AB42" s="4">
        <v>3308.1447805073658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3259.8934769249677</v>
      </c>
      <c r="D43" s="4">
        <v>3247.1183004103</v>
      </c>
      <c r="E43" s="4">
        <v>3233.9219823317967</v>
      </c>
      <c r="F43" s="4">
        <v>3220.3145643948151</v>
      </c>
      <c r="G43" s="4">
        <v>3206.305775483062</v>
      </c>
      <c r="H43" s="4">
        <v>3191.9951447974895</v>
      </c>
      <c r="I43" s="4">
        <v>3210.7304472843698</v>
      </c>
      <c r="J43" s="4">
        <v>3229.3879105145297</v>
      </c>
      <c r="K43" s="4">
        <v>3247.9687781396578</v>
      </c>
      <c r="L43" s="4">
        <v>3266.4742674583995</v>
      </c>
      <c r="M43" s="4">
        <v>3284.9055701107018</v>
      </c>
      <c r="N43" s="4">
        <v>3296.8296863067417</v>
      </c>
      <c r="O43" s="4">
        <v>3308.6440253627252</v>
      </c>
      <c r="P43" s="4">
        <v>3320.3501950474788</v>
      </c>
      <c r="Q43" s="4">
        <v>3331.9497718863809</v>
      </c>
      <c r="R43" s="4">
        <v>3343.4443019166156</v>
      </c>
      <c r="S43" s="4">
        <v>3342.1500874288572</v>
      </c>
      <c r="T43" s="4">
        <v>3340.6791732517154</v>
      </c>
      <c r="U43" s="4">
        <v>3339.0338594835926</v>
      </c>
      <c r="V43" s="4">
        <v>3337.2164064748781</v>
      </c>
      <c r="W43" s="4">
        <v>3335.2290356828521</v>
      </c>
      <c r="X43" s="4">
        <v>3330.16199263729</v>
      </c>
      <c r="Y43" s="4">
        <v>3324.9180426396283</v>
      </c>
      <c r="Z43" s="4">
        <v>3319.4992038806326</v>
      </c>
      <c r="AA43" s="4">
        <v>3313.9074639687792</v>
      </c>
      <c r="AB43" s="4">
        <v>3308.1447805073658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3259.8934769249677</v>
      </c>
      <c r="D44" s="4">
        <v>3247.1183004103</v>
      </c>
      <c r="E44" s="4">
        <v>3233.9219823317967</v>
      </c>
      <c r="F44" s="4">
        <v>3220.3145643948151</v>
      </c>
      <c r="G44" s="4">
        <v>3206.305775483062</v>
      </c>
      <c r="H44" s="4">
        <v>3191.9951447974895</v>
      </c>
      <c r="I44" s="4">
        <v>3210.7304472843698</v>
      </c>
      <c r="J44" s="4">
        <v>3229.3879105145297</v>
      </c>
      <c r="K44" s="4">
        <v>3247.9687781396578</v>
      </c>
      <c r="L44" s="4">
        <v>3266.4742674583995</v>
      </c>
      <c r="M44" s="4">
        <v>3284.9055701107018</v>
      </c>
      <c r="N44" s="4">
        <v>3296.8296863067417</v>
      </c>
      <c r="O44" s="4">
        <v>3308.6440253627252</v>
      </c>
      <c r="P44" s="4">
        <v>3320.3501950474788</v>
      </c>
      <c r="Q44" s="4">
        <v>3331.9497718863809</v>
      </c>
      <c r="R44" s="4">
        <v>3343.4443019166156</v>
      </c>
      <c r="S44" s="4">
        <v>3342.1500874288572</v>
      </c>
      <c r="T44" s="4">
        <v>3340.6791732517154</v>
      </c>
      <c r="U44" s="4">
        <v>3339.0338594835926</v>
      </c>
      <c r="V44" s="4">
        <v>3337.2164064748781</v>
      </c>
      <c r="W44" s="4">
        <v>3335.2290356828521</v>
      </c>
      <c r="X44" s="4">
        <v>3330.16199263729</v>
      </c>
      <c r="Y44" s="4">
        <v>3324.9180426396283</v>
      </c>
      <c r="Z44" s="4">
        <v>3319.4992038806326</v>
      </c>
      <c r="AA44" s="4">
        <v>3313.9074639687792</v>
      </c>
      <c r="AB44" s="4">
        <v>3308.1447805073658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3259.8934769249677</v>
      </c>
      <c r="D45" s="4">
        <v>3247.1183004103</v>
      </c>
      <c r="E45" s="4">
        <v>3233.9219823317967</v>
      </c>
      <c r="F45" s="4">
        <v>3220.3145643948151</v>
      </c>
      <c r="G45" s="4">
        <v>3206.305775483062</v>
      </c>
      <c r="H45" s="4">
        <v>3191.9951447974895</v>
      </c>
      <c r="I45" s="4">
        <v>3210.7304472843698</v>
      </c>
      <c r="J45" s="4">
        <v>3229.3879105145297</v>
      </c>
      <c r="K45" s="4">
        <v>3247.9687781396578</v>
      </c>
      <c r="L45" s="4">
        <v>3266.4742674583995</v>
      </c>
      <c r="M45" s="4">
        <v>3284.9055701107018</v>
      </c>
      <c r="N45" s="4">
        <v>3296.8296863067417</v>
      </c>
      <c r="O45" s="4">
        <v>3308.6440253627252</v>
      </c>
      <c r="P45" s="4">
        <v>3320.3501950474788</v>
      </c>
      <c r="Q45" s="4">
        <v>3331.9497718863809</v>
      </c>
      <c r="R45" s="4">
        <v>3343.4443019166156</v>
      </c>
      <c r="S45" s="4">
        <v>3342.1500874288572</v>
      </c>
      <c r="T45" s="4">
        <v>3340.6791732517154</v>
      </c>
      <c r="U45" s="4">
        <v>3339.0338594835926</v>
      </c>
      <c r="V45" s="4">
        <v>3337.2164064748781</v>
      </c>
      <c r="W45" s="4">
        <v>3335.2290356828521</v>
      </c>
      <c r="X45" s="4">
        <v>3330.16199263729</v>
      </c>
      <c r="Y45" s="4">
        <v>3324.9180426396283</v>
      </c>
      <c r="Z45" s="4">
        <v>3319.4992038806326</v>
      </c>
      <c r="AA45" s="4">
        <v>3313.9074639687792</v>
      </c>
      <c r="AB45" s="4">
        <v>3308.1447805073658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3259.8934769249677</v>
      </c>
      <c r="D46" s="4">
        <v>3247.1183004103</v>
      </c>
      <c r="E46" s="4">
        <v>3233.9219823317967</v>
      </c>
      <c r="F46" s="4">
        <v>3220.3145643948151</v>
      </c>
      <c r="G46" s="4">
        <v>3206.305775483062</v>
      </c>
      <c r="H46" s="4">
        <v>3191.9951447974895</v>
      </c>
      <c r="I46" s="4">
        <v>3210.7304472843698</v>
      </c>
      <c r="J46" s="4">
        <v>3229.3879105145297</v>
      </c>
      <c r="K46" s="4">
        <v>3247.9687781396578</v>
      </c>
      <c r="L46" s="4">
        <v>3266.4742674583995</v>
      </c>
      <c r="M46" s="4">
        <v>3284.9055701107018</v>
      </c>
      <c r="N46" s="4">
        <v>3296.8296863067417</v>
      </c>
      <c r="O46" s="4">
        <v>3308.6440253627252</v>
      </c>
      <c r="P46" s="4">
        <v>3320.3501950474788</v>
      </c>
      <c r="Q46" s="4">
        <v>3331.9497718863809</v>
      </c>
      <c r="R46" s="4">
        <v>3343.4443019166156</v>
      </c>
      <c r="S46" s="4">
        <v>3342.1500874288572</v>
      </c>
      <c r="T46" s="4">
        <v>3340.6791732517154</v>
      </c>
      <c r="U46" s="4">
        <v>3339.0338594835926</v>
      </c>
      <c r="V46" s="4">
        <v>3337.2164064748781</v>
      </c>
      <c r="W46" s="4">
        <v>3335.2290356828521</v>
      </c>
      <c r="X46" s="4">
        <v>3330.16199263729</v>
      </c>
      <c r="Y46" s="4">
        <v>3324.9180426396283</v>
      </c>
      <c r="Z46" s="4">
        <v>3319.4992038806326</v>
      </c>
      <c r="AA46" s="4">
        <v>3313.9074639687792</v>
      </c>
      <c r="AB46" s="4">
        <v>3308.1447805073658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3259.8934769249677</v>
      </c>
      <c r="D47" s="4">
        <v>3247.1183004103</v>
      </c>
      <c r="E47" s="4">
        <v>3233.9219823317967</v>
      </c>
      <c r="F47" s="4">
        <v>3220.3145643948151</v>
      </c>
      <c r="G47" s="4">
        <v>3206.305775483062</v>
      </c>
      <c r="H47" s="4">
        <v>3191.9951447974895</v>
      </c>
      <c r="I47" s="4">
        <v>3210.7304472843698</v>
      </c>
      <c r="J47" s="4">
        <v>3229.3879105145297</v>
      </c>
      <c r="K47" s="4">
        <v>3247.9687781396578</v>
      </c>
      <c r="L47" s="4">
        <v>3266.4742674583995</v>
      </c>
      <c r="M47" s="4">
        <v>3284.9055701107018</v>
      </c>
      <c r="N47" s="4">
        <v>3296.8296863067417</v>
      </c>
      <c r="O47" s="4">
        <v>3308.6440253627252</v>
      </c>
      <c r="P47" s="4">
        <v>3320.3501950474788</v>
      </c>
      <c r="Q47" s="4">
        <v>3331.9497718863809</v>
      </c>
      <c r="R47" s="4">
        <v>3343.4443019166156</v>
      </c>
      <c r="S47" s="4">
        <v>3342.1500874288572</v>
      </c>
      <c r="T47" s="4">
        <v>3340.6791732517154</v>
      </c>
      <c r="U47" s="4">
        <v>3339.0338594835926</v>
      </c>
      <c r="V47" s="4">
        <v>3337.2164064748781</v>
      </c>
      <c r="W47" s="4">
        <v>3335.2290356828521</v>
      </c>
      <c r="X47" s="4">
        <v>3330.16199263729</v>
      </c>
      <c r="Y47" s="4">
        <v>3324.9180426396283</v>
      </c>
      <c r="Z47" s="4">
        <v>3319.4992038806326</v>
      </c>
      <c r="AA47" s="4">
        <v>3313.9074639687792</v>
      </c>
      <c r="AB47" s="4">
        <v>3308.1447805073658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3259.8934769249677</v>
      </c>
      <c r="D48" s="4">
        <v>3247.1183004103</v>
      </c>
      <c r="E48" s="4">
        <v>3233.9219823317967</v>
      </c>
      <c r="F48" s="4">
        <v>3220.3145643948151</v>
      </c>
      <c r="G48" s="4">
        <v>3206.305775483062</v>
      </c>
      <c r="H48" s="4">
        <v>3191.9951447974895</v>
      </c>
      <c r="I48" s="4">
        <v>3210.7304472843698</v>
      </c>
      <c r="J48" s="4">
        <v>3229.3879105145297</v>
      </c>
      <c r="K48" s="4">
        <v>3247.9687781396578</v>
      </c>
      <c r="L48" s="4">
        <v>3266.4742674583995</v>
      </c>
      <c r="M48" s="4">
        <v>3284.9055701107018</v>
      </c>
      <c r="N48" s="4">
        <v>3296.8296863067417</v>
      </c>
      <c r="O48" s="4">
        <v>3308.6440253627252</v>
      </c>
      <c r="P48" s="4">
        <v>3320.3501950474788</v>
      </c>
      <c r="Q48" s="4">
        <v>3331.9497718863809</v>
      </c>
      <c r="R48" s="4">
        <v>3343.4443019166156</v>
      </c>
      <c r="S48" s="4">
        <v>3342.1500874288572</v>
      </c>
      <c r="T48" s="4">
        <v>3340.6791732517154</v>
      </c>
      <c r="U48" s="4">
        <v>3339.0338594835926</v>
      </c>
      <c r="V48" s="4">
        <v>3337.2164064748781</v>
      </c>
      <c r="W48" s="4">
        <v>3335.2290356828521</v>
      </c>
      <c r="X48" s="4">
        <v>3330.16199263729</v>
      </c>
      <c r="Y48" s="4">
        <v>3324.9180426396283</v>
      </c>
      <c r="Z48" s="4">
        <v>3319.4992038806326</v>
      </c>
      <c r="AA48" s="4">
        <v>3313.9074639687792</v>
      </c>
      <c r="AB48" s="4">
        <v>3308.1447805073658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3259.8934769249677</v>
      </c>
      <c r="D49" s="4">
        <v>3247.1183004103</v>
      </c>
      <c r="E49" s="4">
        <v>3233.9219823317967</v>
      </c>
      <c r="F49" s="4">
        <v>3220.3145643948151</v>
      </c>
      <c r="G49" s="4">
        <v>3206.305775483062</v>
      </c>
      <c r="H49" s="4">
        <v>3191.9951447974895</v>
      </c>
      <c r="I49" s="4">
        <v>3210.7304472843698</v>
      </c>
      <c r="J49" s="4">
        <v>3229.3879105145297</v>
      </c>
      <c r="K49" s="4">
        <v>3247.9687781396578</v>
      </c>
      <c r="L49" s="4">
        <v>3266.4742674583995</v>
      </c>
      <c r="M49" s="4">
        <v>3284.9055701107018</v>
      </c>
      <c r="N49" s="4">
        <v>3296.8296863067417</v>
      </c>
      <c r="O49" s="4">
        <v>3308.6440253627252</v>
      </c>
      <c r="P49" s="4">
        <v>3320.3501950474788</v>
      </c>
      <c r="Q49" s="4">
        <v>3331.9497718863809</v>
      </c>
      <c r="R49" s="4">
        <v>3343.4443019166156</v>
      </c>
      <c r="S49" s="4">
        <v>3342.1500874288572</v>
      </c>
      <c r="T49" s="4">
        <v>3340.6791732517154</v>
      </c>
      <c r="U49" s="4">
        <v>3339.0338594835926</v>
      </c>
      <c r="V49" s="4">
        <v>3337.2164064748781</v>
      </c>
      <c r="W49" s="4">
        <v>3335.2290356828521</v>
      </c>
      <c r="X49" s="4">
        <v>3330.16199263729</v>
      </c>
      <c r="Y49" s="4">
        <v>3324.9180426396283</v>
      </c>
      <c r="Z49" s="4">
        <v>3319.4992038806326</v>
      </c>
      <c r="AA49" s="4">
        <v>3313.9074639687792</v>
      </c>
      <c r="AB49" s="4">
        <v>3308.1447805073658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3259.8934769249677</v>
      </c>
      <c r="D50" s="4">
        <v>3247.1183004103</v>
      </c>
      <c r="E50" s="4">
        <v>3233.9219823317967</v>
      </c>
      <c r="F50" s="4">
        <v>3220.3145643948151</v>
      </c>
      <c r="G50" s="4">
        <v>3206.305775483062</v>
      </c>
      <c r="H50" s="4">
        <v>3191.9951447974895</v>
      </c>
      <c r="I50" s="4">
        <v>3210.7304472843698</v>
      </c>
      <c r="J50" s="4">
        <v>3229.3879105145297</v>
      </c>
      <c r="K50" s="4">
        <v>3247.9687781396578</v>
      </c>
      <c r="L50" s="4">
        <v>3266.4742674583995</v>
      </c>
      <c r="M50" s="4">
        <v>3284.9055701107018</v>
      </c>
      <c r="N50" s="4">
        <v>3296.8296863067417</v>
      </c>
      <c r="O50" s="4">
        <v>3308.6440253627252</v>
      </c>
      <c r="P50" s="4">
        <v>3320.3501950474788</v>
      </c>
      <c r="Q50" s="4">
        <v>3331.9497718863809</v>
      </c>
      <c r="R50" s="4">
        <v>3343.4443019166156</v>
      </c>
      <c r="S50" s="4">
        <v>3342.1500874288572</v>
      </c>
      <c r="T50" s="4">
        <v>3340.6791732517154</v>
      </c>
      <c r="U50" s="4">
        <v>3339.0338594835926</v>
      </c>
      <c r="V50" s="4">
        <v>3337.2164064748781</v>
      </c>
      <c r="W50" s="4">
        <v>3335.2290356828521</v>
      </c>
      <c r="X50" s="4">
        <v>3330.16199263729</v>
      </c>
      <c r="Y50" s="4">
        <v>3324.9180426396283</v>
      </c>
      <c r="Z50" s="4">
        <v>3319.4992038806326</v>
      </c>
      <c r="AA50" s="4">
        <v>3313.9074639687792</v>
      </c>
      <c r="AB50" s="4">
        <v>3308.1447805073658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3259.8934769249677</v>
      </c>
      <c r="D51" s="4">
        <v>3247.1183004103</v>
      </c>
      <c r="E51" s="4">
        <v>3233.9219823317967</v>
      </c>
      <c r="F51" s="4">
        <v>3220.3145643948151</v>
      </c>
      <c r="G51" s="4">
        <v>3206.305775483062</v>
      </c>
      <c r="H51" s="4">
        <v>3191.9951447974895</v>
      </c>
      <c r="I51" s="4">
        <v>3210.7304472843698</v>
      </c>
      <c r="J51" s="4">
        <v>3229.3879105145297</v>
      </c>
      <c r="K51" s="4">
        <v>3247.9687781396578</v>
      </c>
      <c r="L51" s="4">
        <v>3266.4742674583995</v>
      </c>
      <c r="M51" s="4">
        <v>3284.9055701107018</v>
      </c>
      <c r="N51" s="4">
        <v>3296.8296863067417</v>
      </c>
      <c r="O51" s="4">
        <v>3308.6440253627252</v>
      </c>
      <c r="P51" s="4">
        <v>3320.3501950474788</v>
      </c>
      <c r="Q51" s="4">
        <v>3331.9497718863809</v>
      </c>
      <c r="R51" s="4">
        <v>3343.4443019166156</v>
      </c>
      <c r="S51" s="4">
        <v>3342.1500874288572</v>
      </c>
      <c r="T51" s="4">
        <v>3340.6791732517154</v>
      </c>
      <c r="U51" s="4">
        <v>3339.0338594835926</v>
      </c>
      <c r="V51" s="4">
        <v>3337.2164064748781</v>
      </c>
      <c r="W51" s="4">
        <v>3335.2290356828521</v>
      </c>
      <c r="X51" s="4">
        <v>3330.16199263729</v>
      </c>
      <c r="Y51" s="4">
        <v>3324.9180426396283</v>
      </c>
      <c r="Z51" s="4">
        <v>3319.4992038806326</v>
      </c>
      <c r="AA51" s="4">
        <v>3313.9074639687792</v>
      </c>
      <c r="AB51" s="4">
        <v>3308.1447805073658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3259.8934769249677</v>
      </c>
      <c r="D52" s="4">
        <v>3247.1183004103</v>
      </c>
      <c r="E52" s="4">
        <v>3233.9219823317967</v>
      </c>
      <c r="F52" s="4">
        <v>3220.3145643948151</v>
      </c>
      <c r="G52" s="4">
        <v>3206.305775483062</v>
      </c>
      <c r="H52" s="4">
        <v>3191.9951447974895</v>
      </c>
      <c r="I52" s="4">
        <v>3210.7304472843698</v>
      </c>
      <c r="J52" s="4">
        <v>3229.3879105145297</v>
      </c>
      <c r="K52" s="4">
        <v>3247.9687781396578</v>
      </c>
      <c r="L52" s="4">
        <v>3266.4742674583995</v>
      </c>
      <c r="M52" s="4">
        <v>3284.9055701107018</v>
      </c>
      <c r="N52" s="4">
        <v>3296.8296863067417</v>
      </c>
      <c r="O52" s="4">
        <v>3308.6440253627252</v>
      </c>
      <c r="P52" s="4">
        <v>3320.3501950474788</v>
      </c>
      <c r="Q52" s="4">
        <v>3331.9497718863809</v>
      </c>
      <c r="R52" s="4">
        <v>3343.4443019166156</v>
      </c>
      <c r="S52" s="4">
        <v>3342.1500874288572</v>
      </c>
      <c r="T52" s="4">
        <v>3340.6791732517154</v>
      </c>
      <c r="U52" s="4">
        <v>3339.0338594835926</v>
      </c>
      <c r="V52" s="4">
        <v>3337.2164064748781</v>
      </c>
      <c r="W52" s="4">
        <v>3335.2290356828521</v>
      </c>
      <c r="X52" s="4">
        <v>3330.16199263729</v>
      </c>
      <c r="Y52" s="4">
        <v>3324.9180426396283</v>
      </c>
      <c r="Z52" s="4">
        <v>3319.4992038806326</v>
      </c>
      <c r="AA52" s="4">
        <v>3313.9074639687792</v>
      </c>
      <c r="AB52" s="4">
        <v>3308.1447805073658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3259.8934769249677</v>
      </c>
      <c r="D53" s="4">
        <v>3247.1183004103</v>
      </c>
      <c r="E53" s="4">
        <v>3233.9219823317967</v>
      </c>
      <c r="F53" s="4">
        <v>3220.3145643948151</v>
      </c>
      <c r="G53" s="4">
        <v>3206.305775483062</v>
      </c>
      <c r="H53" s="4">
        <v>3191.9951447974895</v>
      </c>
      <c r="I53" s="4">
        <v>3210.7304472843698</v>
      </c>
      <c r="J53" s="4">
        <v>3229.3879105145297</v>
      </c>
      <c r="K53" s="4">
        <v>3247.9687781396578</v>
      </c>
      <c r="L53" s="4">
        <v>3266.4742674583995</v>
      </c>
      <c r="M53" s="4">
        <v>3284.9055701107018</v>
      </c>
      <c r="N53" s="4">
        <v>3296.8296863067417</v>
      </c>
      <c r="O53" s="4">
        <v>3308.6440253627252</v>
      </c>
      <c r="P53" s="4">
        <v>3320.3501950474788</v>
      </c>
      <c r="Q53" s="4">
        <v>3331.9497718863809</v>
      </c>
      <c r="R53" s="4">
        <v>3343.4443019166156</v>
      </c>
      <c r="S53" s="4">
        <v>3342.1500874288572</v>
      </c>
      <c r="T53" s="4">
        <v>3340.6791732517154</v>
      </c>
      <c r="U53" s="4">
        <v>3339.0338594835926</v>
      </c>
      <c r="V53" s="4">
        <v>3337.2164064748781</v>
      </c>
      <c r="W53" s="4">
        <v>3335.2290356828521</v>
      </c>
      <c r="X53" s="4">
        <v>3330.16199263729</v>
      </c>
      <c r="Y53" s="4">
        <v>3324.9180426396283</v>
      </c>
      <c r="Z53" s="4">
        <v>3319.4992038806326</v>
      </c>
      <c r="AA53" s="4">
        <v>3313.9074639687792</v>
      </c>
      <c r="AB53" s="4">
        <v>3308.1447805073658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3259.8934769249677</v>
      </c>
      <c r="D54" s="4">
        <v>3247.1183004103</v>
      </c>
      <c r="E54" s="4">
        <v>3233.9219823317967</v>
      </c>
      <c r="F54" s="4">
        <v>3220.3145643948151</v>
      </c>
      <c r="G54" s="4">
        <v>3206.305775483062</v>
      </c>
      <c r="H54" s="4">
        <v>3191.9951447974895</v>
      </c>
      <c r="I54" s="4">
        <v>3210.7304472843698</v>
      </c>
      <c r="J54" s="4">
        <v>3229.3879105145297</v>
      </c>
      <c r="K54" s="4">
        <v>3247.9687781396578</v>
      </c>
      <c r="L54" s="4">
        <v>3266.4742674583995</v>
      </c>
      <c r="M54" s="4">
        <v>3284.9055701107018</v>
      </c>
      <c r="N54" s="4">
        <v>3296.8296863067417</v>
      </c>
      <c r="O54" s="4">
        <v>3308.6440253627252</v>
      </c>
      <c r="P54" s="4">
        <v>3320.3501950474788</v>
      </c>
      <c r="Q54" s="4">
        <v>3331.9497718863809</v>
      </c>
      <c r="R54" s="4">
        <v>3343.4443019166156</v>
      </c>
      <c r="S54" s="4">
        <v>3342.1500874288572</v>
      </c>
      <c r="T54" s="4">
        <v>3340.6791732517154</v>
      </c>
      <c r="U54" s="4">
        <v>3339.0338594835926</v>
      </c>
      <c r="V54" s="4">
        <v>3337.2164064748781</v>
      </c>
      <c r="W54" s="4">
        <v>3335.2290356828521</v>
      </c>
      <c r="X54" s="4">
        <v>3330.16199263729</v>
      </c>
      <c r="Y54" s="4">
        <v>3324.9180426396283</v>
      </c>
      <c r="Z54" s="4">
        <v>3319.4992038806326</v>
      </c>
      <c r="AA54" s="4">
        <v>3313.9074639687792</v>
      </c>
      <c r="AB54" s="4">
        <v>3308.1447805073658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3259.8934769249677</v>
      </c>
      <c r="D55" s="4">
        <v>3247.1183004103</v>
      </c>
      <c r="E55" s="4">
        <v>3233.9219823317967</v>
      </c>
      <c r="F55" s="4">
        <v>3220.3145643948151</v>
      </c>
      <c r="G55" s="4">
        <v>3206.305775483062</v>
      </c>
      <c r="H55" s="4">
        <v>3191.9951447974895</v>
      </c>
      <c r="I55" s="4">
        <v>3210.7304472843698</v>
      </c>
      <c r="J55" s="4">
        <v>3229.3879105145297</v>
      </c>
      <c r="K55" s="4">
        <v>3247.9687781396578</v>
      </c>
      <c r="L55" s="4">
        <v>3266.4742674583995</v>
      </c>
      <c r="M55" s="4">
        <v>3284.9055701107018</v>
      </c>
      <c r="N55" s="4">
        <v>3296.8296863067417</v>
      </c>
      <c r="O55" s="4">
        <v>3308.6440253627252</v>
      </c>
      <c r="P55" s="4">
        <v>3320.3501950474788</v>
      </c>
      <c r="Q55" s="4">
        <v>3331.9497718863809</v>
      </c>
      <c r="R55" s="4">
        <v>3343.4443019166156</v>
      </c>
      <c r="S55" s="4">
        <v>3342.1500874288572</v>
      </c>
      <c r="T55" s="4">
        <v>3340.6791732517154</v>
      </c>
      <c r="U55" s="4">
        <v>3339.0338594835926</v>
      </c>
      <c r="V55" s="4">
        <v>3337.2164064748781</v>
      </c>
      <c r="W55" s="4">
        <v>3335.2290356828521</v>
      </c>
      <c r="X55" s="4">
        <v>3330.16199263729</v>
      </c>
      <c r="Y55" s="4">
        <v>3324.9180426396283</v>
      </c>
      <c r="Z55" s="4">
        <v>3319.4992038806326</v>
      </c>
      <c r="AA55" s="4">
        <v>3313.9074639687792</v>
      </c>
      <c r="AB55" s="4">
        <v>3308.1447805073658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3259.8934769249677</v>
      </c>
      <c r="D56" s="4">
        <v>3247.1183004103</v>
      </c>
      <c r="E56" s="4">
        <v>3233.9219823317967</v>
      </c>
      <c r="F56" s="4">
        <v>3220.3145643948151</v>
      </c>
      <c r="G56" s="4">
        <v>3206.305775483062</v>
      </c>
      <c r="H56" s="4">
        <v>3191.9951447974895</v>
      </c>
      <c r="I56" s="4">
        <v>3210.7304472843698</v>
      </c>
      <c r="J56" s="4">
        <v>3229.3879105145297</v>
      </c>
      <c r="K56" s="4">
        <v>3247.9687781396578</v>
      </c>
      <c r="L56" s="4">
        <v>3266.4742674583995</v>
      </c>
      <c r="M56" s="4">
        <v>3284.9055701107018</v>
      </c>
      <c r="N56" s="4">
        <v>3296.8296863067417</v>
      </c>
      <c r="O56" s="4">
        <v>3308.6440253627252</v>
      </c>
      <c r="P56" s="4">
        <v>3320.3501950474788</v>
      </c>
      <c r="Q56" s="4">
        <v>3331.9497718863809</v>
      </c>
      <c r="R56" s="4">
        <v>3343.4443019166156</v>
      </c>
      <c r="S56" s="4">
        <v>3342.1500874288572</v>
      </c>
      <c r="T56" s="4">
        <v>3340.6791732517154</v>
      </c>
      <c r="U56" s="4">
        <v>3339.0338594835926</v>
      </c>
      <c r="V56" s="4">
        <v>3337.2164064748781</v>
      </c>
      <c r="W56" s="4">
        <v>3335.2290356828521</v>
      </c>
      <c r="X56" s="4">
        <v>3330.16199263729</v>
      </c>
      <c r="Y56" s="4">
        <v>3324.9180426396283</v>
      </c>
      <c r="Z56" s="4">
        <v>3319.4992038806326</v>
      </c>
      <c r="AA56" s="4">
        <v>3313.9074639687792</v>
      </c>
      <c r="AB56" s="4">
        <v>3308.1447805073658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3259.8934769249677</v>
      </c>
      <c r="D57" s="4">
        <v>3247.1183004103</v>
      </c>
      <c r="E57" s="4">
        <v>3233.9219823317967</v>
      </c>
      <c r="F57" s="4">
        <v>3220.3145643948151</v>
      </c>
      <c r="G57" s="4">
        <v>3206.305775483062</v>
      </c>
      <c r="H57" s="4">
        <v>3191.9951447974895</v>
      </c>
      <c r="I57" s="4">
        <v>3210.7304472843698</v>
      </c>
      <c r="J57" s="4">
        <v>3229.3879105145297</v>
      </c>
      <c r="K57" s="4">
        <v>3247.9687781396578</v>
      </c>
      <c r="L57" s="4">
        <v>3266.4742674583995</v>
      </c>
      <c r="M57" s="4">
        <v>3284.9055701107018</v>
      </c>
      <c r="N57" s="4">
        <v>3296.8296863067417</v>
      </c>
      <c r="O57" s="4">
        <v>3308.6440253627252</v>
      </c>
      <c r="P57" s="4">
        <v>3320.3501950474788</v>
      </c>
      <c r="Q57" s="4">
        <v>3331.9497718863809</v>
      </c>
      <c r="R57" s="4">
        <v>3343.4443019166156</v>
      </c>
      <c r="S57" s="4">
        <v>3342.1500874288572</v>
      </c>
      <c r="T57" s="4">
        <v>3340.6791732517154</v>
      </c>
      <c r="U57" s="4">
        <v>3339.0338594835926</v>
      </c>
      <c r="V57" s="4">
        <v>3337.2164064748781</v>
      </c>
      <c r="W57" s="4">
        <v>3335.2290356828521</v>
      </c>
      <c r="X57" s="4">
        <v>3330.16199263729</v>
      </c>
      <c r="Y57" s="4">
        <v>3324.9180426396283</v>
      </c>
      <c r="Z57" s="4">
        <v>3319.4992038806326</v>
      </c>
      <c r="AA57" s="4">
        <v>3313.9074639687792</v>
      </c>
      <c r="AB57" s="4">
        <v>3308.1447805073658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3259.8934769249677</v>
      </c>
      <c r="D58" s="4">
        <v>3247.1183004103</v>
      </c>
      <c r="E58" s="4">
        <v>3233.9219823317967</v>
      </c>
      <c r="F58" s="4">
        <v>3220.3145643948151</v>
      </c>
      <c r="G58" s="4">
        <v>3206.305775483062</v>
      </c>
      <c r="H58" s="4">
        <v>3191.9951447974895</v>
      </c>
      <c r="I58" s="4">
        <v>3210.7304472843698</v>
      </c>
      <c r="J58" s="4">
        <v>3229.3879105145297</v>
      </c>
      <c r="K58" s="4">
        <v>3247.9687781396578</v>
      </c>
      <c r="L58" s="4">
        <v>3266.4742674583995</v>
      </c>
      <c r="M58" s="4">
        <v>3284.9055701107018</v>
      </c>
      <c r="N58" s="4">
        <v>3296.8296863067417</v>
      </c>
      <c r="O58" s="4">
        <v>3308.6440253627252</v>
      </c>
      <c r="P58" s="4">
        <v>3320.3501950474788</v>
      </c>
      <c r="Q58" s="4">
        <v>3331.9497718863809</v>
      </c>
      <c r="R58" s="4">
        <v>3343.4443019166156</v>
      </c>
      <c r="S58" s="4">
        <v>3342.1500874288572</v>
      </c>
      <c r="T58" s="4">
        <v>3340.6791732517154</v>
      </c>
      <c r="U58" s="4">
        <v>3339.0338594835926</v>
      </c>
      <c r="V58" s="4">
        <v>3337.2164064748781</v>
      </c>
      <c r="W58" s="4">
        <v>3335.2290356828521</v>
      </c>
      <c r="X58" s="4">
        <v>3330.16199263729</v>
      </c>
      <c r="Y58" s="4">
        <v>3324.9180426396283</v>
      </c>
      <c r="Z58" s="4">
        <v>3319.4992038806326</v>
      </c>
      <c r="AA58" s="4">
        <v>3313.9074639687792</v>
      </c>
      <c r="AB58" s="4">
        <v>3308.1447805073658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3259.8934769249677</v>
      </c>
      <c r="D59" s="4">
        <v>3247.1183004103</v>
      </c>
      <c r="E59" s="4">
        <v>3233.9219823317967</v>
      </c>
      <c r="F59" s="4">
        <v>3220.3145643948151</v>
      </c>
      <c r="G59" s="4">
        <v>3206.305775483062</v>
      </c>
      <c r="H59" s="4">
        <v>3191.9951447974895</v>
      </c>
      <c r="I59" s="4">
        <v>3210.7304472843698</v>
      </c>
      <c r="J59" s="4">
        <v>3229.3879105145297</v>
      </c>
      <c r="K59" s="4">
        <v>3247.9687781396578</v>
      </c>
      <c r="L59" s="4">
        <v>3266.4742674583995</v>
      </c>
      <c r="M59" s="4">
        <v>3284.9055701107018</v>
      </c>
      <c r="N59" s="4">
        <v>3296.8296863067417</v>
      </c>
      <c r="O59" s="4">
        <v>3308.6440253627252</v>
      </c>
      <c r="P59" s="4">
        <v>3320.3501950474788</v>
      </c>
      <c r="Q59" s="4">
        <v>3331.9497718863809</v>
      </c>
      <c r="R59" s="4">
        <v>3343.4443019166156</v>
      </c>
      <c r="S59" s="4">
        <v>3342.1500874288572</v>
      </c>
      <c r="T59" s="4">
        <v>3340.6791732517154</v>
      </c>
      <c r="U59" s="4">
        <v>3339.0338594835926</v>
      </c>
      <c r="V59" s="4">
        <v>3337.2164064748781</v>
      </c>
      <c r="W59" s="4">
        <v>3335.2290356828521</v>
      </c>
      <c r="X59" s="4">
        <v>3330.16199263729</v>
      </c>
      <c r="Y59" s="4">
        <v>3324.9180426396283</v>
      </c>
      <c r="Z59" s="4">
        <v>3319.4992038806326</v>
      </c>
      <c r="AA59" s="4">
        <v>3313.9074639687792</v>
      </c>
      <c r="AB59" s="4">
        <v>3308.1447805073658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3259.8934769249677</v>
      </c>
      <c r="D60" s="4">
        <v>3247.1183004103</v>
      </c>
      <c r="E60" s="4">
        <v>3233.9219823317967</v>
      </c>
      <c r="F60" s="4">
        <v>3220.3145643948151</v>
      </c>
      <c r="G60" s="4">
        <v>3206.305775483062</v>
      </c>
      <c r="H60" s="4">
        <v>3191.9951447974895</v>
      </c>
      <c r="I60" s="4">
        <v>3210.7304472843698</v>
      </c>
      <c r="J60" s="4">
        <v>3229.3879105145297</v>
      </c>
      <c r="K60" s="4">
        <v>3247.9687781396578</v>
      </c>
      <c r="L60" s="4">
        <v>3266.4742674583995</v>
      </c>
      <c r="M60" s="4">
        <v>3284.9055701107018</v>
      </c>
      <c r="N60" s="4">
        <v>3296.8296863067417</v>
      </c>
      <c r="O60" s="4">
        <v>3308.6440253627252</v>
      </c>
      <c r="P60" s="4">
        <v>3320.3501950474788</v>
      </c>
      <c r="Q60" s="4">
        <v>3331.9497718863809</v>
      </c>
      <c r="R60" s="4">
        <v>3343.4443019166156</v>
      </c>
      <c r="S60" s="4">
        <v>3342.1500874288572</v>
      </c>
      <c r="T60" s="4">
        <v>3340.6791732517154</v>
      </c>
      <c r="U60" s="4">
        <v>3339.0338594835926</v>
      </c>
      <c r="V60" s="4">
        <v>3337.2164064748781</v>
      </c>
      <c r="W60" s="4">
        <v>3335.2290356828521</v>
      </c>
      <c r="X60" s="4">
        <v>3330.16199263729</v>
      </c>
      <c r="Y60" s="4">
        <v>3324.9180426396283</v>
      </c>
      <c r="Z60" s="4">
        <v>3319.4992038806326</v>
      </c>
      <c r="AA60" s="4">
        <v>3313.9074639687792</v>
      </c>
      <c r="AB60" s="4">
        <v>3308.1447805073658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3259.8934769249677</v>
      </c>
      <c r="D61" s="4">
        <v>3247.1183004103</v>
      </c>
      <c r="E61" s="4">
        <v>3233.9219823317967</v>
      </c>
      <c r="F61" s="4">
        <v>3220.3145643948151</v>
      </c>
      <c r="G61" s="4">
        <v>3206.305775483062</v>
      </c>
      <c r="H61" s="4">
        <v>3191.9951447974895</v>
      </c>
      <c r="I61" s="4">
        <v>3210.7304472843698</v>
      </c>
      <c r="J61" s="4">
        <v>3229.3879105145297</v>
      </c>
      <c r="K61" s="4">
        <v>3247.9687781396578</v>
      </c>
      <c r="L61" s="4">
        <v>3266.4742674583995</v>
      </c>
      <c r="M61" s="4">
        <v>3284.9055701107018</v>
      </c>
      <c r="N61" s="4">
        <v>3296.8296863067417</v>
      </c>
      <c r="O61" s="4">
        <v>3308.6440253627252</v>
      </c>
      <c r="P61" s="4">
        <v>3320.3501950474788</v>
      </c>
      <c r="Q61" s="4">
        <v>3331.9497718863809</v>
      </c>
      <c r="R61" s="4">
        <v>3343.4443019166156</v>
      </c>
      <c r="S61" s="4">
        <v>3342.1500874288572</v>
      </c>
      <c r="T61" s="4">
        <v>3340.6791732517154</v>
      </c>
      <c r="U61" s="4">
        <v>3339.0338594835926</v>
      </c>
      <c r="V61" s="4">
        <v>3337.2164064748781</v>
      </c>
      <c r="W61" s="4">
        <v>3335.2290356828521</v>
      </c>
      <c r="X61" s="4">
        <v>3330.16199263729</v>
      </c>
      <c r="Y61" s="4">
        <v>3324.9180426396283</v>
      </c>
      <c r="Z61" s="4">
        <v>3319.4992038806326</v>
      </c>
      <c r="AA61" s="4">
        <v>3313.9074639687792</v>
      </c>
      <c r="AB61" s="4">
        <v>3308.1447805073658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3259.8934769249677</v>
      </c>
      <c r="D62" s="4">
        <v>3247.1183004103</v>
      </c>
      <c r="E62" s="4">
        <v>3233.9219823317967</v>
      </c>
      <c r="F62" s="4">
        <v>3220.3145643948151</v>
      </c>
      <c r="G62" s="4">
        <v>3206.305775483062</v>
      </c>
      <c r="H62" s="4">
        <v>3191.9951447974895</v>
      </c>
      <c r="I62" s="4">
        <v>3210.7304472843698</v>
      </c>
      <c r="J62" s="4">
        <v>3229.3879105145297</v>
      </c>
      <c r="K62" s="4">
        <v>3247.9687781396578</v>
      </c>
      <c r="L62" s="4">
        <v>3266.4742674583995</v>
      </c>
      <c r="M62" s="4">
        <v>3284.9055701107018</v>
      </c>
      <c r="N62" s="4">
        <v>3296.8296863067417</v>
      </c>
      <c r="O62" s="4">
        <v>3308.6440253627252</v>
      </c>
      <c r="P62" s="4">
        <v>3320.3501950474788</v>
      </c>
      <c r="Q62" s="4">
        <v>3331.9497718863809</v>
      </c>
      <c r="R62" s="4">
        <v>3343.4443019166156</v>
      </c>
      <c r="S62" s="4">
        <v>3342.1500874288572</v>
      </c>
      <c r="T62" s="4">
        <v>3340.6791732517154</v>
      </c>
      <c r="U62" s="4">
        <v>3339.0338594835926</v>
      </c>
      <c r="V62" s="4">
        <v>3337.2164064748781</v>
      </c>
      <c r="W62" s="4">
        <v>3335.2290356828521</v>
      </c>
      <c r="X62" s="4">
        <v>3330.16199263729</v>
      </c>
      <c r="Y62" s="4">
        <v>3324.9180426396283</v>
      </c>
      <c r="Z62" s="4">
        <v>3319.4992038806326</v>
      </c>
      <c r="AA62" s="4">
        <v>3313.9074639687792</v>
      </c>
      <c r="AB62" s="4">
        <v>3308.1447805073658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3259.8934769249677</v>
      </c>
      <c r="D63" s="4">
        <v>3247.1183004103</v>
      </c>
      <c r="E63" s="4">
        <v>3233.9219823317967</v>
      </c>
      <c r="F63" s="4">
        <v>3220.3145643948151</v>
      </c>
      <c r="G63" s="4">
        <v>3206.305775483062</v>
      </c>
      <c r="H63" s="4">
        <v>3191.9951447974895</v>
      </c>
      <c r="I63" s="4">
        <v>3210.7304472843698</v>
      </c>
      <c r="J63" s="4">
        <v>3229.3879105145297</v>
      </c>
      <c r="K63" s="4">
        <v>3247.9687781396578</v>
      </c>
      <c r="L63" s="4">
        <v>3266.4742674583995</v>
      </c>
      <c r="M63" s="4">
        <v>3284.9055701107018</v>
      </c>
      <c r="N63" s="4">
        <v>3296.8296863067417</v>
      </c>
      <c r="O63" s="4">
        <v>3308.6440253627252</v>
      </c>
      <c r="P63" s="4">
        <v>3320.3501950474788</v>
      </c>
      <c r="Q63" s="4">
        <v>3331.9497718863809</v>
      </c>
      <c r="R63" s="4">
        <v>3343.4443019166156</v>
      </c>
      <c r="S63" s="4">
        <v>3342.1500874288572</v>
      </c>
      <c r="T63" s="4">
        <v>3340.6791732517154</v>
      </c>
      <c r="U63" s="4">
        <v>3339.0338594835926</v>
      </c>
      <c r="V63" s="4">
        <v>3337.2164064748781</v>
      </c>
      <c r="W63" s="4">
        <v>3335.2290356828521</v>
      </c>
      <c r="X63" s="4">
        <v>3330.16199263729</v>
      </c>
      <c r="Y63" s="4">
        <v>3324.9180426396283</v>
      </c>
      <c r="Z63" s="4">
        <v>3319.4992038806326</v>
      </c>
      <c r="AA63" s="4">
        <v>3313.9074639687792</v>
      </c>
      <c r="AB63" s="4">
        <v>3308.1447805073658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3259.8934769249677</v>
      </c>
      <c r="D64" s="4">
        <v>3247.1183004103</v>
      </c>
      <c r="E64" s="4">
        <v>3233.9219823317967</v>
      </c>
      <c r="F64" s="4">
        <v>3220.3145643948151</v>
      </c>
      <c r="G64" s="4">
        <v>3206.305775483062</v>
      </c>
      <c r="H64" s="4">
        <v>3191.9951447974895</v>
      </c>
      <c r="I64" s="4">
        <v>3210.7304472843698</v>
      </c>
      <c r="J64" s="4">
        <v>3229.3879105145297</v>
      </c>
      <c r="K64" s="4">
        <v>3247.9687781396578</v>
      </c>
      <c r="L64" s="4">
        <v>3266.4742674583995</v>
      </c>
      <c r="M64" s="4">
        <v>3284.9055701107018</v>
      </c>
      <c r="N64" s="4">
        <v>3296.8296863067417</v>
      </c>
      <c r="O64" s="4">
        <v>3308.6440253627252</v>
      </c>
      <c r="P64" s="4">
        <v>3320.3501950474788</v>
      </c>
      <c r="Q64" s="4">
        <v>3331.9497718863809</v>
      </c>
      <c r="R64" s="4">
        <v>3343.4443019166156</v>
      </c>
      <c r="S64" s="4">
        <v>3342.1500874288572</v>
      </c>
      <c r="T64" s="4">
        <v>3340.6791732517154</v>
      </c>
      <c r="U64" s="4">
        <v>3339.0338594835926</v>
      </c>
      <c r="V64" s="4">
        <v>3337.2164064748781</v>
      </c>
      <c r="W64" s="4">
        <v>3335.2290356828521</v>
      </c>
      <c r="X64" s="4">
        <v>3330.16199263729</v>
      </c>
      <c r="Y64" s="4">
        <v>3324.9180426396283</v>
      </c>
      <c r="Z64" s="4">
        <v>3319.4992038806326</v>
      </c>
      <c r="AA64" s="4">
        <v>3313.9074639687792</v>
      </c>
      <c r="AB64" s="4">
        <v>3308.1447805073658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3259.8934769249677</v>
      </c>
      <c r="D65" s="4">
        <v>3247.1183004103</v>
      </c>
      <c r="E65" s="4">
        <v>3233.9219823317967</v>
      </c>
      <c r="F65" s="4">
        <v>3220.3145643948151</v>
      </c>
      <c r="G65" s="4">
        <v>3206.305775483062</v>
      </c>
      <c r="H65" s="4">
        <v>3191.9951447974895</v>
      </c>
      <c r="I65" s="4">
        <v>3210.7304472843698</v>
      </c>
      <c r="J65" s="4">
        <v>3229.3879105145297</v>
      </c>
      <c r="K65" s="4">
        <v>3247.9687781396578</v>
      </c>
      <c r="L65" s="4">
        <v>3266.4742674583995</v>
      </c>
      <c r="M65" s="4">
        <v>3284.9055701107018</v>
      </c>
      <c r="N65" s="4">
        <v>3296.8296863067417</v>
      </c>
      <c r="O65" s="4">
        <v>3308.6440253627252</v>
      </c>
      <c r="P65" s="4">
        <v>3320.3501950474788</v>
      </c>
      <c r="Q65" s="4">
        <v>3331.9497718863809</v>
      </c>
      <c r="R65" s="4">
        <v>3343.4443019166156</v>
      </c>
      <c r="S65" s="4">
        <v>3342.1500874288572</v>
      </c>
      <c r="T65" s="4">
        <v>3340.6791732517154</v>
      </c>
      <c r="U65" s="4">
        <v>3339.0338594835926</v>
      </c>
      <c r="V65" s="4">
        <v>3337.2164064748781</v>
      </c>
      <c r="W65" s="4">
        <v>3335.2290356828521</v>
      </c>
      <c r="X65" s="4">
        <v>3330.16199263729</v>
      </c>
      <c r="Y65" s="4">
        <v>3324.9180426396283</v>
      </c>
      <c r="Z65" s="4">
        <v>3319.4992038806326</v>
      </c>
      <c r="AA65" s="4">
        <v>3313.9074639687792</v>
      </c>
      <c r="AB65" s="4">
        <v>3308.1447805073658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3259.8934769249677</v>
      </c>
      <c r="D66" s="4">
        <v>3247.1183004103</v>
      </c>
      <c r="E66" s="4">
        <v>3233.9219823317967</v>
      </c>
      <c r="F66" s="4">
        <v>3220.3145643948151</v>
      </c>
      <c r="G66" s="4">
        <v>3206.305775483062</v>
      </c>
      <c r="H66" s="4">
        <v>3191.9951447974895</v>
      </c>
      <c r="I66" s="4">
        <v>3210.7304472843698</v>
      </c>
      <c r="J66" s="4">
        <v>3229.3879105145297</v>
      </c>
      <c r="K66" s="4">
        <v>3247.9687781396578</v>
      </c>
      <c r="L66" s="4">
        <v>3266.4742674583995</v>
      </c>
      <c r="M66" s="4">
        <v>3284.9055701107018</v>
      </c>
      <c r="N66" s="4">
        <v>3296.8296863067417</v>
      </c>
      <c r="O66" s="4">
        <v>3308.6440253627252</v>
      </c>
      <c r="P66" s="4">
        <v>3320.3501950474788</v>
      </c>
      <c r="Q66" s="4">
        <v>3331.9497718863809</v>
      </c>
      <c r="R66" s="4">
        <v>3343.4443019166156</v>
      </c>
      <c r="S66" s="4">
        <v>3342.1500874288572</v>
      </c>
      <c r="T66" s="4">
        <v>3340.6791732517154</v>
      </c>
      <c r="U66" s="4">
        <v>3339.0338594835926</v>
      </c>
      <c r="V66" s="4">
        <v>3337.2164064748781</v>
      </c>
      <c r="W66" s="4">
        <v>3335.2290356828521</v>
      </c>
      <c r="X66" s="4">
        <v>3330.16199263729</v>
      </c>
      <c r="Y66" s="4">
        <v>3324.9180426396283</v>
      </c>
      <c r="Z66" s="4">
        <v>3319.4992038806326</v>
      </c>
      <c r="AA66" s="4">
        <v>3313.9074639687792</v>
      </c>
      <c r="AB66" s="4">
        <v>3308.1447805073658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3259.8934769249677</v>
      </c>
      <c r="D67" s="4">
        <v>3247.1183004103</v>
      </c>
      <c r="E67" s="4">
        <v>3233.9219823317967</v>
      </c>
      <c r="F67" s="4">
        <v>3220.3145643948151</v>
      </c>
      <c r="G67" s="4">
        <v>3206.305775483062</v>
      </c>
      <c r="H67" s="4">
        <v>3191.9951447974895</v>
      </c>
      <c r="I67" s="4">
        <v>3210.7304472843698</v>
      </c>
      <c r="J67" s="4">
        <v>3229.3879105145297</v>
      </c>
      <c r="K67" s="4">
        <v>3247.9687781396578</v>
      </c>
      <c r="L67" s="4">
        <v>3266.4742674583995</v>
      </c>
      <c r="M67" s="4">
        <v>3284.9055701107018</v>
      </c>
      <c r="N67" s="4">
        <v>3296.8296863067417</v>
      </c>
      <c r="O67" s="4">
        <v>3308.6440253627252</v>
      </c>
      <c r="P67" s="4">
        <v>3320.3501950474788</v>
      </c>
      <c r="Q67" s="4">
        <v>3331.9497718863809</v>
      </c>
      <c r="R67" s="4">
        <v>3343.4443019166156</v>
      </c>
      <c r="S67" s="4">
        <v>3342.1500874288572</v>
      </c>
      <c r="T67" s="4">
        <v>3340.6791732517154</v>
      </c>
      <c r="U67" s="4">
        <v>3339.0338594835926</v>
      </c>
      <c r="V67" s="4">
        <v>3337.2164064748781</v>
      </c>
      <c r="W67" s="4">
        <v>3335.2290356828521</v>
      </c>
      <c r="X67" s="4">
        <v>3330.16199263729</v>
      </c>
      <c r="Y67" s="4">
        <v>3324.9180426396283</v>
      </c>
      <c r="Z67" s="4">
        <v>3319.4992038806326</v>
      </c>
      <c r="AA67" s="4">
        <v>3313.9074639687792</v>
      </c>
      <c r="AB67" s="4">
        <v>3308.1447805073658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3259.8934769249677</v>
      </c>
      <c r="D68" s="4">
        <v>3247.1183004103</v>
      </c>
      <c r="E68" s="4">
        <v>3233.9219823317967</v>
      </c>
      <c r="F68" s="4">
        <v>3220.3145643948151</v>
      </c>
      <c r="G68" s="4">
        <v>3206.305775483062</v>
      </c>
      <c r="H68" s="4">
        <v>3191.9951447974895</v>
      </c>
      <c r="I68" s="4">
        <v>3210.7304472843698</v>
      </c>
      <c r="J68" s="4">
        <v>3229.3879105145297</v>
      </c>
      <c r="K68" s="4">
        <v>3247.9687781396578</v>
      </c>
      <c r="L68" s="4">
        <v>3266.4742674583995</v>
      </c>
      <c r="M68" s="4">
        <v>3284.9055701107018</v>
      </c>
      <c r="N68" s="4">
        <v>3296.8296863067417</v>
      </c>
      <c r="O68" s="4">
        <v>3308.6440253627252</v>
      </c>
      <c r="P68" s="4">
        <v>3320.3501950474788</v>
      </c>
      <c r="Q68" s="4">
        <v>3331.9497718863809</v>
      </c>
      <c r="R68" s="4">
        <v>3343.4443019166156</v>
      </c>
      <c r="S68" s="4">
        <v>3342.1500874288572</v>
      </c>
      <c r="T68" s="4">
        <v>3340.6791732517154</v>
      </c>
      <c r="U68" s="4">
        <v>3339.0338594835926</v>
      </c>
      <c r="V68" s="4">
        <v>3337.2164064748781</v>
      </c>
      <c r="W68" s="4">
        <v>3335.2290356828521</v>
      </c>
      <c r="X68" s="4">
        <v>3330.16199263729</v>
      </c>
      <c r="Y68" s="4">
        <v>3324.9180426396283</v>
      </c>
      <c r="Z68" s="4">
        <v>3319.4992038806326</v>
      </c>
      <c r="AA68" s="4">
        <v>3313.9074639687792</v>
      </c>
      <c r="AB68" s="4">
        <v>3308.1447805073658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3259.8934769249677</v>
      </c>
      <c r="D69" s="4">
        <v>3247.1183004103</v>
      </c>
      <c r="E69" s="4">
        <v>3233.9219823317967</v>
      </c>
      <c r="F69" s="4">
        <v>3220.3145643948151</v>
      </c>
      <c r="G69" s="4">
        <v>3206.305775483062</v>
      </c>
      <c r="H69" s="4">
        <v>3191.9951447974895</v>
      </c>
      <c r="I69" s="4">
        <v>3210.7304472843698</v>
      </c>
      <c r="J69" s="4">
        <v>3229.3879105145297</v>
      </c>
      <c r="K69" s="4">
        <v>3247.9687781396578</v>
      </c>
      <c r="L69" s="4">
        <v>3266.4742674583995</v>
      </c>
      <c r="M69" s="4">
        <v>3284.9055701107018</v>
      </c>
      <c r="N69" s="4">
        <v>3296.8296863067417</v>
      </c>
      <c r="O69" s="4">
        <v>3308.6440253627252</v>
      </c>
      <c r="P69" s="4">
        <v>3320.3501950474788</v>
      </c>
      <c r="Q69" s="4">
        <v>3331.9497718863809</v>
      </c>
      <c r="R69" s="4">
        <v>3343.4443019166156</v>
      </c>
      <c r="S69" s="4">
        <v>3342.1500874288572</v>
      </c>
      <c r="T69" s="4">
        <v>3340.6791732517154</v>
      </c>
      <c r="U69" s="4">
        <v>3339.0338594835926</v>
      </c>
      <c r="V69" s="4">
        <v>3337.2164064748781</v>
      </c>
      <c r="W69" s="4">
        <v>3335.2290356828521</v>
      </c>
      <c r="X69" s="4">
        <v>3330.16199263729</v>
      </c>
      <c r="Y69" s="4">
        <v>3324.9180426396283</v>
      </c>
      <c r="Z69" s="4">
        <v>3319.4992038806326</v>
      </c>
      <c r="AA69" s="4">
        <v>3313.9074639687792</v>
      </c>
      <c r="AB69" s="4">
        <v>3308.1447805073658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3259.8934769249677</v>
      </c>
      <c r="D70" s="4">
        <v>3247.1183004103</v>
      </c>
      <c r="E70" s="4">
        <v>3233.9219823317967</v>
      </c>
      <c r="F70" s="4">
        <v>3220.3145643948151</v>
      </c>
      <c r="G70" s="4">
        <v>3206.305775483062</v>
      </c>
      <c r="H70" s="4">
        <v>3191.9951447974895</v>
      </c>
      <c r="I70" s="4">
        <v>3210.7304472843698</v>
      </c>
      <c r="J70" s="4">
        <v>3229.3879105145297</v>
      </c>
      <c r="K70" s="4">
        <v>3247.9687781396578</v>
      </c>
      <c r="L70" s="4">
        <v>3266.4742674583995</v>
      </c>
      <c r="M70" s="4">
        <v>3284.9055701107018</v>
      </c>
      <c r="N70" s="4">
        <v>3296.8296863067417</v>
      </c>
      <c r="O70" s="4">
        <v>3308.6440253627252</v>
      </c>
      <c r="P70" s="4">
        <v>3320.3501950474788</v>
      </c>
      <c r="Q70" s="4">
        <v>3331.9497718863809</v>
      </c>
      <c r="R70" s="4">
        <v>3343.4443019166156</v>
      </c>
      <c r="S70" s="4">
        <v>3342.1500874288572</v>
      </c>
      <c r="T70" s="4">
        <v>3340.6791732517154</v>
      </c>
      <c r="U70" s="4">
        <v>3339.0338594835926</v>
      </c>
      <c r="V70" s="4">
        <v>3337.2164064748781</v>
      </c>
      <c r="W70" s="4">
        <v>3335.2290356828521</v>
      </c>
      <c r="X70" s="4">
        <v>3330.16199263729</v>
      </c>
      <c r="Y70" s="4">
        <v>3324.9180426396283</v>
      </c>
      <c r="Z70" s="4">
        <v>3319.4992038806326</v>
      </c>
      <c r="AA70" s="4">
        <v>3313.9074639687792</v>
      </c>
      <c r="AB70" s="4">
        <v>3308.1447805073658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3259.8934769249677</v>
      </c>
      <c r="D71" s="4">
        <v>3247.1183004103</v>
      </c>
      <c r="E71" s="4">
        <v>3233.9219823317967</v>
      </c>
      <c r="F71" s="4">
        <v>3220.3145643948151</v>
      </c>
      <c r="G71" s="4">
        <v>3206.305775483062</v>
      </c>
      <c r="H71" s="4">
        <v>3191.9951447974895</v>
      </c>
      <c r="I71" s="4">
        <v>3210.7304472843698</v>
      </c>
      <c r="J71" s="4">
        <v>3229.3879105145297</v>
      </c>
      <c r="K71" s="4">
        <v>3247.9687781396578</v>
      </c>
      <c r="L71" s="4">
        <v>3266.4742674583995</v>
      </c>
      <c r="M71" s="4">
        <v>3284.9055701107018</v>
      </c>
      <c r="N71" s="4">
        <v>3296.8296863067417</v>
      </c>
      <c r="O71" s="4">
        <v>3308.6440253627252</v>
      </c>
      <c r="P71" s="4">
        <v>3320.3501950474788</v>
      </c>
      <c r="Q71" s="4">
        <v>3331.9497718863809</v>
      </c>
      <c r="R71" s="4">
        <v>3343.4443019166156</v>
      </c>
      <c r="S71" s="4">
        <v>3342.1500874288572</v>
      </c>
      <c r="T71" s="4">
        <v>3340.6791732517154</v>
      </c>
      <c r="U71" s="4">
        <v>3339.0338594835926</v>
      </c>
      <c r="V71" s="4">
        <v>3337.2164064748781</v>
      </c>
      <c r="W71" s="4">
        <v>3335.2290356828521</v>
      </c>
      <c r="X71" s="4">
        <v>3330.16199263729</v>
      </c>
      <c r="Y71" s="4">
        <v>3324.9180426396283</v>
      </c>
      <c r="Z71" s="4">
        <v>3319.4992038806326</v>
      </c>
      <c r="AA71" s="4">
        <v>3313.9074639687792</v>
      </c>
      <c r="AB71" s="4">
        <v>3308.1447805073658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3259.8934769249677</v>
      </c>
      <c r="D72" s="4">
        <v>3247.1183004103</v>
      </c>
      <c r="E72" s="4">
        <v>3233.9219823317967</v>
      </c>
      <c r="F72" s="4">
        <v>3220.3145643948151</v>
      </c>
      <c r="G72" s="4">
        <v>3206.305775483062</v>
      </c>
      <c r="H72" s="4">
        <v>3191.9951447974895</v>
      </c>
      <c r="I72" s="4">
        <v>3210.7304472843698</v>
      </c>
      <c r="J72" s="4">
        <v>3229.3879105145297</v>
      </c>
      <c r="K72" s="4">
        <v>3247.9687781396578</v>
      </c>
      <c r="L72" s="4">
        <v>3266.4742674583995</v>
      </c>
      <c r="M72" s="4">
        <v>3284.9055701107018</v>
      </c>
      <c r="N72" s="4">
        <v>3296.8296863067417</v>
      </c>
      <c r="O72" s="4">
        <v>3308.6440253627252</v>
      </c>
      <c r="P72" s="4">
        <v>3320.3501950474788</v>
      </c>
      <c r="Q72" s="4">
        <v>3331.9497718863809</v>
      </c>
      <c r="R72" s="4">
        <v>3343.4443019166156</v>
      </c>
      <c r="S72" s="4">
        <v>3342.1500874288572</v>
      </c>
      <c r="T72" s="4">
        <v>3340.6791732517154</v>
      </c>
      <c r="U72" s="4">
        <v>3339.0338594835926</v>
      </c>
      <c r="V72" s="4">
        <v>3337.2164064748781</v>
      </c>
      <c r="W72" s="4">
        <v>3335.2290356828521</v>
      </c>
      <c r="X72" s="4">
        <v>3330.16199263729</v>
      </c>
      <c r="Y72" s="4">
        <v>3324.9180426396283</v>
      </c>
      <c r="Z72" s="4">
        <v>3319.4992038806326</v>
      </c>
      <c r="AA72" s="4">
        <v>3313.9074639687792</v>
      </c>
      <c r="AB72" s="4">
        <v>3308.1447805073658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3259.8934769249677</v>
      </c>
      <c r="D73" s="4">
        <v>3247.1183004103</v>
      </c>
      <c r="E73" s="4">
        <v>3233.9219823317967</v>
      </c>
      <c r="F73" s="4">
        <v>3220.3145643948151</v>
      </c>
      <c r="G73" s="4">
        <v>3206.305775483062</v>
      </c>
      <c r="H73" s="4">
        <v>3191.9951447974895</v>
      </c>
      <c r="I73" s="4">
        <v>3210.7304472843698</v>
      </c>
      <c r="J73" s="4">
        <v>3229.3879105145297</v>
      </c>
      <c r="K73" s="4">
        <v>3247.9687781396578</v>
      </c>
      <c r="L73" s="4">
        <v>3266.4742674583995</v>
      </c>
      <c r="M73" s="4">
        <v>3284.9055701107018</v>
      </c>
      <c r="N73" s="4">
        <v>3296.8296863067417</v>
      </c>
      <c r="O73" s="4">
        <v>3308.6440253627252</v>
      </c>
      <c r="P73" s="4">
        <v>3320.3501950474788</v>
      </c>
      <c r="Q73" s="4">
        <v>3331.9497718863809</v>
      </c>
      <c r="R73" s="4">
        <v>3343.4443019166156</v>
      </c>
      <c r="S73" s="4">
        <v>3342.1500874288572</v>
      </c>
      <c r="T73" s="4">
        <v>3340.6791732517154</v>
      </c>
      <c r="U73" s="4">
        <v>3339.0338594835926</v>
      </c>
      <c r="V73" s="4">
        <v>3337.2164064748781</v>
      </c>
      <c r="W73" s="4">
        <v>3335.2290356828521</v>
      </c>
      <c r="X73" s="4">
        <v>3330.16199263729</v>
      </c>
      <c r="Y73" s="4">
        <v>3324.9180426396283</v>
      </c>
      <c r="Z73" s="4">
        <v>3319.4992038806326</v>
      </c>
      <c r="AA73" s="4">
        <v>3313.9074639687792</v>
      </c>
      <c r="AB73" s="4">
        <v>3308.1447805073658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3259.8934769249677</v>
      </c>
      <c r="D74" s="4">
        <v>3247.1183004103</v>
      </c>
      <c r="E74" s="4">
        <v>3233.9219823317967</v>
      </c>
      <c r="F74" s="4">
        <v>3220.3145643948151</v>
      </c>
      <c r="G74" s="4">
        <v>3206.305775483062</v>
      </c>
      <c r="H74" s="4">
        <v>3191.9951447974895</v>
      </c>
      <c r="I74" s="4">
        <v>3210.7304472843698</v>
      </c>
      <c r="J74" s="4">
        <v>3229.3879105145297</v>
      </c>
      <c r="K74" s="4">
        <v>3247.9687781396578</v>
      </c>
      <c r="L74" s="4">
        <v>3266.4742674583995</v>
      </c>
      <c r="M74" s="4">
        <v>3284.9055701107018</v>
      </c>
      <c r="N74" s="4">
        <v>3296.8296863067417</v>
      </c>
      <c r="O74" s="4">
        <v>3308.6440253627252</v>
      </c>
      <c r="P74" s="4">
        <v>3320.3501950474788</v>
      </c>
      <c r="Q74" s="4">
        <v>3331.9497718863809</v>
      </c>
      <c r="R74" s="4">
        <v>3343.4443019166156</v>
      </c>
      <c r="S74" s="4">
        <v>3342.1500874288572</v>
      </c>
      <c r="T74" s="4">
        <v>3340.6791732517154</v>
      </c>
      <c r="U74" s="4">
        <v>3339.0338594835926</v>
      </c>
      <c r="V74" s="4">
        <v>3337.2164064748781</v>
      </c>
      <c r="W74" s="4">
        <v>3335.2290356828521</v>
      </c>
      <c r="X74" s="4">
        <v>3330.16199263729</v>
      </c>
      <c r="Y74" s="4">
        <v>3324.9180426396283</v>
      </c>
      <c r="Z74" s="4">
        <v>3319.4992038806326</v>
      </c>
      <c r="AA74" s="4">
        <v>3313.9074639687792</v>
      </c>
      <c r="AB74" s="4">
        <v>3308.1447805073658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3259.8934769249677</v>
      </c>
      <c r="D75" s="4">
        <v>3247.1183004103</v>
      </c>
      <c r="E75" s="4">
        <v>3233.9219823317967</v>
      </c>
      <c r="F75" s="4">
        <v>3220.3145643948151</v>
      </c>
      <c r="G75" s="4">
        <v>3206.305775483062</v>
      </c>
      <c r="H75" s="4">
        <v>3191.9951447974895</v>
      </c>
      <c r="I75" s="4">
        <v>3210.7304472843698</v>
      </c>
      <c r="J75" s="4">
        <v>3229.3879105145297</v>
      </c>
      <c r="K75" s="4">
        <v>3247.9687781396578</v>
      </c>
      <c r="L75" s="4">
        <v>3266.4742674583995</v>
      </c>
      <c r="M75" s="4">
        <v>3284.9055701107018</v>
      </c>
      <c r="N75" s="4">
        <v>3296.8296863067417</v>
      </c>
      <c r="O75" s="4">
        <v>3308.6440253627252</v>
      </c>
      <c r="P75" s="4">
        <v>3320.3501950474788</v>
      </c>
      <c r="Q75" s="4">
        <v>3331.9497718863809</v>
      </c>
      <c r="R75" s="4">
        <v>3343.4443019166156</v>
      </c>
      <c r="S75" s="4">
        <v>3342.1500874288572</v>
      </c>
      <c r="T75" s="4">
        <v>3340.6791732517154</v>
      </c>
      <c r="U75" s="4">
        <v>3339.0338594835926</v>
      </c>
      <c r="V75" s="4">
        <v>3337.2164064748781</v>
      </c>
      <c r="W75" s="4">
        <v>3335.2290356828521</v>
      </c>
      <c r="X75" s="4">
        <v>3330.16199263729</v>
      </c>
      <c r="Y75" s="4">
        <v>3324.9180426396283</v>
      </c>
      <c r="Z75" s="4">
        <v>3319.4992038806326</v>
      </c>
      <c r="AA75" s="4">
        <v>3313.9074639687792</v>
      </c>
      <c r="AB75" s="4">
        <v>3308.1447805073658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3259.8934769249677</v>
      </c>
      <c r="D76" s="4">
        <v>3247.1183004103</v>
      </c>
      <c r="E76" s="4">
        <v>3233.9219823317967</v>
      </c>
      <c r="F76" s="4">
        <v>3220.3145643948151</v>
      </c>
      <c r="G76" s="4">
        <v>3206.305775483062</v>
      </c>
      <c r="H76" s="4">
        <v>3191.9951447974895</v>
      </c>
      <c r="I76" s="4">
        <v>3210.7304472843698</v>
      </c>
      <c r="J76" s="4">
        <v>3229.3879105145297</v>
      </c>
      <c r="K76" s="4">
        <v>3247.9687781396578</v>
      </c>
      <c r="L76" s="4">
        <v>3266.4742674583995</v>
      </c>
      <c r="M76" s="4">
        <v>3284.9055701107018</v>
      </c>
      <c r="N76" s="4">
        <v>3296.8296863067417</v>
      </c>
      <c r="O76" s="4">
        <v>3308.6440253627252</v>
      </c>
      <c r="P76" s="4">
        <v>3320.3501950474788</v>
      </c>
      <c r="Q76" s="4">
        <v>3331.9497718863809</v>
      </c>
      <c r="R76" s="4">
        <v>3343.4443019166156</v>
      </c>
      <c r="S76" s="4">
        <v>3342.1500874288572</v>
      </c>
      <c r="T76" s="4">
        <v>3340.6791732517154</v>
      </c>
      <c r="U76" s="4">
        <v>3339.0338594835926</v>
      </c>
      <c r="V76" s="4">
        <v>3337.2164064748781</v>
      </c>
      <c r="W76" s="4">
        <v>3335.2290356828521</v>
      </c>
      <c r="X76" s="4">
        <v>3330.16199263729</v>
      </c>
      <c r="Y76" s="4">
        <v>3324.9180426396283</v>
      </c>
      <c r="Z76" s="4">
        <v>3319.4992038806326</v>
      </c>
      <c r="AA76" s="4">
        <v>3313.9074639687792</v>
      </c>
      <c r="AB76" s="4">
        <v>3308.1447805073658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3259.8934769249677</v>
      </c>
      <c r="D77" s="4">
        <v>3247.1183004103</v>
      </c>
      <c r="E77" s="4">
        <v>3233.9219823317967</v>
      </c>
      <c r="F77" s="4">
        <v>3220.3145643948151</v>
      </c>
      <c r="G77" s="4">
        <v>3206.305775483062</v>
      </c>
      <c r="H77" s="4">
        <v>3191.9951447974895</v>
      </c>
      <c r="I77" s="4">
        <v>3210.7304472843698</v>
      </c>
      <c r="J77" s="4">
        <v>3229.3879105145297</v>
      </c>
      <c r="K77" s="4">
        <v>3247.9687781396578</v>
      </c>
      <c r="L77" s="4">
        <v>3266.4742674583995</v>
      </c>
      <c r="M77" s="4">
        <v>3284.9055701107018</v>
      </c>
      <c r="N77" s="4">
        <v>3296.8296863067417</v>
      </c>
      <c r="O77" s="4">
        <v>3308.6440253627252</v>
      </c>
      <c r="P77" s="4">
        <v>3320.3501950474788</v>
      </c>
      <c r="Q77" s="4">
        <v>3331.9497718863809</v>
      </c>
      <c r="R77" s="4">
        <v>3343.4443019166156</v>
      </c>
      <c r="S77" s="4">
        <v>3342.1500874288572</v>
      </c>
      <c r="T77" s="4">
        <v>3340.6791732517154</v>
      </c>
      <c r="U77" s="4">
        <v>3339.0338594835926</v>
      </c>
      <c r="V77" s="4">
        <v>3337.2164064748781</v>
      </c>
      <c r="W77" s="4">
        <v>3335.2290356828521</v>
      </c>
      <c r="X77" s="4">
        <v>3330.16199263729</v>
      </c>
      <c r="Y77" s="4">
        <v>3324.9180426396283</v>
      </c>
      <c r="Z77" s="4">
        <v>3319.4992038806326</v>
      </c>
      <c r="AA77" s="4">
        <v>3313.9074639687792</v>
      </c>
      <c r="AB77" s="4">
        <v>3308.1447805073658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3259.8934769249677</v>
      </c>
      <c r="D78" s="4">
        <v>3247.1183004103</v>
      </c>
      <c r="E78" s="4">
        <v>3233.9219823317967</v>
      </c>
      <c r="F78" s="4">
        <v>3220.3145643948151</v>
      </c>
      <c r="G78" s="4">
        <v>3206.305775483062</v>
      </c>
      <c r="H78" s="4">
        <v>3191.9951447974895</v>
      </c>
      <c r="I78" s="4">
        <v>3210.7304472843698</v>
      </c>
      <c r="J78" s="4">
        <v>3229.3879105145297</v>
      </c>
      <c r="K78" s="4">
        <v>3247.9687781396578</v>
      </c>
      <c r="L78" s="4">
        <v>3266.4742674583995</v>
      </c>
      <c r="M78" s="4">
        <v>3284.9055701107018</v>
      </c>
      <c r="N78" s="4">
        <v>3296.8296863067417</v>
      </c>
      <c r="O78" s="4">
        <v>3308.6440253627252</v>
      </c>
      <c r="P78" s="4">
        <v>3320.3501950474788</v>
      </c>
      <c r="Q78" s="4">
        <v>3331.9497718863809</v>
      </c>
      <c r="R78" s="4">
        <v>3343.4443019166156</v>
      </c>
      <c r="S78" s="4">
        <v>3342.1500874288572</v>
      </c>
      <c r="T78" s="4">
        <v>3340.6791732517154</v>
      </c>
      <c r="U78" s="4">
        <v>3339.0338594835926</v>
      </c>
      <c r="V78" s="4">
        <v>3337.2164064748781</v>
      </c>
      <c r="W78" s="4">
        <v>3335.2290356828521</v>
      </c>
      <c r="X78" s="4">
        <v>3330.16199263729</v>
      </c>
      <c r="Y78" s="4">
        <v>3324.9180426396283</v>
      </c>
      <c r="Z78" s="4">
        <v>3319.4992038806326</v>
      </c>
      <c r="AA78" s="4">
        <v>3313.9074639687792</v>
      </c>
      <c r="AB78" s="4">
        <v>3308.1447805073658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3259.8934769249677</v>
      </c>
      <c r="D79" s="4">
        <v>3247.1183004103</v>
      </c>
      <c r="E79" s="4">
        <v>3233.9219823317967</v>
      </c>
      <c r="F79" s="4">
        <v>3220.3145643948151</v>
      </c>
      <c r="G79" s="4">
        <v>3206.305775483062</v>
      </c>
      <c r="H79" s="4">
        <v>3191.9951447974895</v>
      </c>
      <c r="I79" s="4">
        <v>3210.7304472843698</v>
      </c>
      <c r="J79" s="4">
        <v>3229.3879105145297</v>
      </c>
      <c r="K79" s="4">
        <v>3247.9687781396578</v>
      </c>
      <c r="L79" s="4">
        <v>3266.4742674583995</v>
      </c>
      <c r="M79" s="4">
        <v>3284.9055701107018</v>
      </c>
      <c r="N79" s="4">
        <v>3296.8296863067417</v>
      </c>
      <c r="O79" s="4">
        <v>3308.6440253627252</v>
      </c>
      <c r="P79" s="4">
        <v>3320.3501950474788</v>
      </c>
      <c r="Q79" s="4">
        <v>3331.9497718863809</v>
      </c>
      <c r="R79" s="4">
        <v>3343.4443019166156</v>
      </c>
      <c r="S79" s="4">
        <v>3342.1500874288572</v>
      </c>
      <c r="T79" s="4">
        <v>3340.6791732517154</v>
      </c>
      <c r="U79" s="4">
        <v>3339.0338594835926</v>
      </c>
      <c r="V79" s="4">
        <v>3337.2164064748781</v>
      </c>
      <c r="W79" s="4">
        <v>3335.2290356828521</v>
      </c>
      <c r="X79" s="4">
        <v>3330.16199263729</v>
      </c>
      <c r="Y79" s="4">
        <v>3324.9180426396283</v>
      </c>
      <c r="Z79" s="4">
        <v>3319.4992038806326</v>
      </c>
      <c r="AA79" s="4">
        <v>3313.9074639687792</v>
      </c>
      <c r="AB79" s="4">
        <v>3308.1447805073658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3259.8934769249677</v>
      </c>
      <c r="D80" s="4">
        <v>3247.1183004103</v>
      </c>
      <c r="E80" s="4">
        <v>3233.9219823317967</v>
      </c>
      <c r="F80" s="4">
        <v>3220.3145643948151</v>
      </c>
      <c r="G80" s="4">
        <v>3206.305775483062</v>
      </c>
      <c r="H80" s="4">
        <v>3191.9951447974895</v>
      </c>
      <c r="I80" s="4">
        <v>3210.7304472843698</v>
      </c>
      <c r="J80" s="4">
        <v>3229.3879105145297</v>
      </c>
      <c r="K80" s="4">
        <v>3247.9687781396578</v>
      </c>
      <c r="L80" s="4">
        <v>3266.4742674583995</v>
      </c>
      <c r="M80" s="4">
        <v>3284.9055701107018</v>
      </c>
      <c r="N80" s="4">
        <v>3296.8296863067417</v>
      </c>
      <c r="O80" s="4">
        <v>3308.6440253627252</v>
      </c>
      <c r="P80" s="4">
        <v>3320.3501950474788</v>
      </c>
      <c r="Q80" s="4">
        <v>3331.9497718863809</v>
      </c>
      <c r="R80" s="4">
        <v>3343.4443019166156</v>
      </c>
      <c r="S80" s="4">
        <v>3342.1500874288572</v>
      </c>
      <c r="T80" s="4">
        <v>3340.6791732517154</v>
      </c>
      <c r="U80" s="4">
        <v>3339.0338594835926</v>
      </c>
      <c r="V80" s="4">
        <v>3337.2164064748781</v>
      </c>
      <c r="W80" s="4">
        <v>3335.2290356828521</v>
      </c>
      <c r="X80" s="4">
        <v>3330.16199263729</v>
      </c>
      <c r="Y80" s="4">
        <v>3324.9180426396283</v>
      </c>
      <c r="Z80" s="4">
        <v>3319.4992038806326</v>
      </c>
      <c r="AA80" s="4">
        <v>3313.9074639687792</v>
      </c>
      <c r="AB80" s="4">
        <v>3308.1447805073658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3259.8934769249677</v>
      </c>
      <c r="D81" s="4">
        <v>3247.1183004103</v>
      </c>
      <c r="E81" s="4">
        <v>3233.9219823317967</v>
      </c>
      <c r="F81" s="4">
        <v>3220.3145643948151</v>
      </c>
      <c r="G81" s="4">
        <v>3206.305775483062</v>
      </c>
      <c r="H81" s="4">
        <v>3191.9951447974895</v>
      </c>
      <c r="I81" s="4">
        <v>3210.7304472843698</v>
      </c>
      <c r="J81" s="4">
        <v>3229.3879105145297</v>
      </c>
      <c r="K81" s="4">
        <v>3247.9687781396578</v>
      </c>
      <c r="L81" s="4">
        <v>3266.4742674583995</v>
      </c>
      <c r="M81" s="4">
        <v>3284.9055701107018</v>
      </c>
      <c r="N81" s="4">
        <v>3296.8296863067417</v>
      </c>
      <c r="O81" s="4">
        <v>3308.6440253627252</v>
      </c>
      <c r="P81" s="4">
        <v>3320.3501950474788</v>
      </c>
      <c r="Q81" s="4">
        <v>3331.9497718863809</v>
      </c>
      <c r="R81" s="4">
        <v>3343.4443019166156</v>
      </c>
      <c r="S81" s="4">
        <v>3342.1500874288572</v>
      </c>
      <c r="T81" s="4">
        <v>3340.6791732517154</v>
      </c>
      <c r="U81" s="4">
        <v>3339.0338594835926</v>
      </c>
      <c r="V81" s="4">
        <v>3337.2164064748781</v>
      </c>
      <c r="W81" s="4">
        <v>3335.2290356828521</v>
      </c>
      <c r="X81" s="4">
        <v>3330.16199263729</v>
      </c>
      <c r="Y81" s="4">
        <v>3324.9180426396283</v>
      </c>
      <c r="Z81" s="4">
        <v>3319.4992038806326</v>
      </c>
      <c r="AA81" s="4">
        <v>3313.9074639687792</v>
      </c>
      <c r="AB81" s="4">
        <v>3308.1447805073658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3259.8934769249677</v>
      </c>
      <c r="D82" s="4">
        <v>3247.1183004103</v>
      </c>
      <c r="E82" s="4">
        <v>3233.9219823317967</v>
      </c>
      <c r="F82" s="4">
        <v>3220.3145643948151</v>
      </c>
      <c r="G82" s="4">
        <v>3206.305775483062</v>
      </c>
      <c r="H82" s="4">
        <v>3191.9951447974895</v>
      </c>
      <c r="I82" s="4">
        <v>3210.7304472843698</v>
      </c>
      <c r="J82" s="4">
        <v>3229.3879105145297</v>
      </c>
      <c r="K82" s="4">
        <v>3247.9687781396578</v>
      </c>
      <c r="L82" s="4">
        <v>3266.4742674583995</v>
      </c>
      <c r="M82" s="4">
        <v>3284.9055701107018</v>
      </c>
      <c r="N82" s="4">
        <v>3296.8296863067417</v>
      </c>
      <c r="O82" s="4">
        <v>3308.6440253627252</v>
      </c>
      <c r="P82" s="4">
        <v>3320.3501950474788</v>
      </c>
      <c r="Q82" s="4">
        <v>3331.9497718863809</v>
      </c>
      <c r="R82" s="4">
        <v>3343.4443019166156</v>
      </c>
      <c r="S82" s="4">
        <v>3342.1500874288572</v>
      </c>
      <c r="T82" s="4">
        <v>3340.6791732517154</v>
      </c>
      <c r="U82" s="4">
        <v>3339.0338594835926</v>
      </c>
      <c r="V82" s="4">
        <v>3337.2164064748781</v>
      </c>
      <c r="W82" s="4">
        <v>3335.2290356828521</v>
      </c>
      <c r="X82" s="4">
        <v>3330.16199263729</v>
      </c>
      <c r="Y82" s="4">
        <v>3324.9180426396283</v>
      </c>
      <c r="Z82" s="4">
        <v>3319.4992038806326</v>
      </c>
      <c r="AA82" s="4">
        <v>3313.9074639687792</v>
      </c>
      <c r="AB82" s="4">
        <v>3308.1447805073658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3259.8934769249677</v>
      </c>
      <c r="D83" s="4">
        <v>3247.1183004103</v>
      </c>
      <c r="E83" s="4">
        <v>3233.9219823317967</v>
      </c>
      <c r="F83" s="4">
        <v>3220.3145643948151</v>
      </c>
      <c r="G83" s="4">
        <v>3206.305775483062</v>
      </c>
      <c r="H83" s="4">
        <v>3191.9951447974895</v>
      </c>
      <c r="I83" s="4">
        <v>3210.7304472843698</v>
      </c>
      <c r="J83" s="4">
        <v>3229.3879105145297</v>
      </c>
      <c r="K83" s="4">
        <v>3247.9687781396578</v>
      </c>
      <c r="L83" s="4">
        <v>3266.4742674583995</v>
      </c>
      <c r="M83" s="4">
        <v>3284.9055701107018</v>
      </c>
      <c r="N83" s="4">
        <v>3296.8296863067417</v>
      </c>
      <c r="O83" s="4">
        <v>3308.6440253627252</v>
      </c>
      <c r="P83" s="4">
        <v>3320.3501950474788</v>
      </c>
      <c r="Q83" s="4">
        <v>3331.9497718863809</v>
      </c>
      <c r="R83" s="4">
        <v>3343.4443019166156</v>
      </c>
      <c r="S83" s="4">
        <v>3342.1500874288572</v>
      </c>
      <c r="T83" s="4">
        <v>3340.6791732517154</v>
      </c>
      <c r="U83" s="4">
        <v>3339.0338594835926</v>
      </c>
      <c r="V83" s="4">
        <v>3337.2164064748781</v>
      </c>
      <c r="W83" s="4">
        <v>3335.2290356828521</v>
      </c>
      <c r="X83" s="4">
        <v>3330.16199263729</v>
      </c>
      <c r="Y83" s="4">
        <v>3324.9180426396283</v>
      </c>
      <c r="Z83" s="4">
        <v>3319.4992038806326</v>
      </c>
      <c r="AA83" s="4">
        <v>3313.9074639687792</v>
      </c>
      <c r="AB83" s="4">
        <v>3308.1447805073658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3259.8934769249677</v>
      </c>
      <c r="D84" s="4">
        <v>3247.1183004103</v>
      </c>
      <c r="E84" s="4">
        <v>3233.9219823317967</v>
      </c>
      <c r="F84" s="4">
        <v>3220.3145643948151</v>
      </c>
      <c r="G84" s="4">
        <v>3206.305775483062</v>
      </c>
      <c r="H84" s="4">
        <v>3191.9951447974895</v>
      </c>
      <c r="I84" s="4">
        <v>3210.7304472843698</v>
      </c>
      <c r="J84" s="4">
        <v>3229.3879105145297</v>
      </c>
      <c r="K84" s="4">
        <v>3247.9687781396578</v>
      </c>
      <c r="L84" s="4">
        <v>3266.4742674583995</v>
      </c>
      <c r="M84" s="4">
        <v>3284.9055701107018</v>
      </c>
      <c r="N84" s="4">
        <v>3296.8296863067417</v>
      </c>
      <c r="O84" s="4">
        <v>3308.6440253627252</v>
      </c>
      <c r="P84" s="4">
        <v>3320.3501950474788</v>
      </c>
      <c r="Q84" s="4">
        <v>3331.9497718863809</v>
      </c>
      <c r="R84" s="4">
        <v>3343.4443019166156</v>
      </c>
      <c r="S84" s="4">
        <v>3342.1500874288572</v>
      </c>
      <c r="T84" s="4">
        <v>3340.6791732517154</v>
      </c>
      <c r="U84" s="4">
        <v>3339.0338594835926</v>
      </c>
      <c r="V84" s="4">
        <v>3337.2164064748781</v>
      </c>
      <c r="W84" s="4">
        <v>3335.2290356828521</v>
      </c>
      <c r="X84" s="4">
        <v>3330.16199263729</v>
      </c>
      <c r="Y84" s="4">
        <v>3324.9180426396283</v>
      </c>
      <c r="Z84" s="4">
        <v>3319.4992038806326</v>
      </c>
      <c r="AA84" s="4">
        <v>3313.9074639687792</v>
      </c>
      <c r="AB84" s="4">
        <v>3308.1447805073658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3259.8934769249677</v>
      </c>
      <c r="D85" s="4">
        <v>3247.1183004103</v>
      </c>
      <c r="E85" s="4">
        <v>3233.9219823317967</v>
      </c>
      <c r="F85" s="4">
        <v>3220.3145643948151</v>
      </c>
      <c r="G85" s="4">
        <v>3206.305775483062</v>
      </c>
      <c r="H85" s="4">
        <v>3191.9951447974895</v>
      </c>
      <c r="I85" s="4">
        <v>3210.7304472843698</v>
      </c>
      <c r="J85" s="4">
        <v>3229.3879105145297</v>
      </c>
      <c r="K85" s="4">
        <v>3247.9687781396578</v>
      </c>
      <c r="L85" s="4">
        <v>3266.4742674583995</v>
      </c>
      <c r="M85" s="4">
        <v>3284.9055701107018</v>
      </c>
      <c r="N85" s="4">
        <v>3296.8296863067417</v>
      </c>
      <c r="O85" s="4">
        <v>3308.6440253627252</v>
      </c>
      <c r="P85" s="4">
        <v>3320.3501950474788</v>
      </c>
      <c r="Q85" s="4">
        <v>3331.9497718863809</v>
      </c>
      <c r="R85" s="4">
        <v>3343.4443019166156</v>
      </c>
      <c r="S85" s="4">
        <v>3342.1500874288572</v>
      </c>
      <c r="T85" s="4">
        <v>3340.6791732517154</v>
      </c>
      <c r="U85" s="4">
        <v>3339.0338594835926</v>
      </c>
      <c r="V85" s="4">
        <v>3337.2164064748781</v>
      </c>
      <c r="W85" s="4">
        <v>3335.2290356828521</v>
      </c>
      <c r="X85" s="4">
        <v>3330.16199263729</v>
      </c>
      <c r="Y85" s="4">
        <v>3324.9180426396283</v>
      </c>
      <c r="Z85" s="4">
        <v>3319.4992038806326</v>
      </c>
      <c r="AA85" s="4">
        <v>3313.9074639687792</v>
      </c>
      <c r="AB85" s="4">
        <v>3308.1447805073658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3259.8934769249677</v>
      </c>
      <c r="D86" s="4">
        <v>3247.1183004103</v>
      </c>
      <c r="E86" s="4">
        <v>3233.9219823317967</v>
      </c>
      <c r="F86" s="4">
        <v>3220.3145643948151</v>
      </c>
      <c r="G86" s="4">
        <v>3206.305775483062</v>
      </c>
      <c r="H86" s="4">
        <v>3191.9951447974895</v>
      </c>
      <c r="I86" s="4">
        <v>3210.7304472843698</v>
      </c>
      <c r="J86" s="4">
        <v>3229.3879105145297</v>
      </c>
      <c r="K86" s="4">
        <v>3247.9687781396578</v>
      </c>
      <c r="L86" s="4">
        <v>3266.4742674583995</v>
      </c>
      <c r="M86" s="4">
        <v>3284.9055701107018</v>
      </c>
      <c r="N86" s="4">
        <v>3296.8296863067417</v>
      </c>
      <c r="O86" s="4">
        <v>3308.6440253627252</v>
      </c>
      <c r="P86" s="4">
        <v>3320.3501950474788</v>
      </c>
      <c r="Q86" s="4">
        <v>3331.9497718863809</v>
      </c>
      <c r="R86" s="4">
        <v>3343.4443019166156</v>
      </c>
      <c r="S86" s="4">
        <v>3342.1500874288572</v>
      </c>
      <c r="T86" s="4">
        <v>3340.6791732517154</v>
      </c>
      <c r="U86" s="4">
        <v>3339.0338594835926</v>
      </c>
      <c r="V86" s="4">
        <v>3337.2164064748781</v>
      </c>
      <c r="W86" s="4">
        <v>3335.2290356828521</v>
      </c>
      <c r="X86" s="4">
        <v>3330.16199263729</v>
      </c>
      <c r="Y86" s="4">
        <v>3324.9180426396283</v>
      </c>
      <c r="Z86" s="4">
        <v>3319.4992038806326</v>
      </c>
      <c r="AA86" s="4">
        <v>3313.9074639687792</v>
      </c>
      <c r="AB86" s="4">
        <v>3308.1447805073658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3259.8934769249677</v>
      </c>
      <c r="D87" s="4">
        <v>3247.1183004103</v>
      </c>
      <c r="E87" s="4">
        <v>3233.9219823317967</v>
      </c>
      <c r="F87" s="4">
        <v>3220.3145643948151</v>
      </c>
      <c r="G87" s="4">
        <v>3206.305775483062</v>
      </c>
      <c r="H87" s="4">
        <v>3191.9951447974895</v>
      </c>
      <c r="I87" s="4">
        <v>3210.7304472843698</v>
      </c>
      <c r="J87" s="4">
        <v>3229.3879105145297</v>
      </c>
      <c r="K87" s="4">
        <v>3247.9687781396578</v>
      </c>
      <c r="L87" s="4">
        <v>3266.4742674583995</v>
      </c>
      <c r="M87" s="4">
        <v>3284.9055701107018</v>
      </c>
      <c r="N87" s="4">
        <v>3296.8296863067417</v>
      </c>
      <c r="O87" s="4">
        <v>3308.6440253627252</v>
      </c>
      <c r="P87" s="4">
        <v>3320.3501950474788</v>
      </c>
      <c r="Q87" s="4">
        <v>3331.9497718863809</v>
      </c>
      <c r="R87" s="4">
        <v>3343.4443019166156</v>
      </c>
      <c r="S87" s="4">
        <v>3342.1500874288572</v>
      </c>
      <c r="T87" s="4">
        <v>3340.6791732517154</v>
      </c>
      <c r="U87" s="4">
        <v>3339.0338594835926</v>
      </c>
      <c r="V87" s="4">
        <v>3337.2164064748781</v>
      </c>
      <c r="W87" s="4">
        <v>3335.2290356828521</v>
      </c>
      <c r="X87" s="4">
        <v>3330.16199263729</v>
      </c>
      <c r="Y87" s="4">
        <v>3324.9180426396283</v>
      </c>
      <c r="Z87" s="4">
        <v>3319.4992038806326</v>
      </c>
      <c r="AA87" s="4">
        <v>3313.9074639687792</v>
      </c>
      <c r="AB87" s="4">
        <v>3308.1447805073658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3259.8934769249677</v>
      </c>
      <c r="D88" s="4">
        <v>3247.1183004103</v>
      </c>
      <c r="E88" s="4">
        <v>3233.9219823317967</v>
      </c>
      <c r="F88" s="4">
        <v>3220.3145643948151</v>
      </c>
      <c r="G88" s="4">
        <v>3206.305775483062</v>
      </c>
      <c r="H88" s="4">
        <v>3191.9951447974895</v>
      </c>
      <c r="I88" s="4">
        <v>3210.7304472843698</v>
      </c>
      <c r="J88" s="4">
        <v>3229.3879105145297</v>
      </c>
      <c r="K88" s="4">
        <v>3247.9687781396578</v>
      </c>
      <c r="L88" s="4">
        <v>3266.4742674583995</v>
      </c>
      <c r="M88" s="4">
        <v>3284.9055701107018</v>
      </c>
      <c r="N88" s="4">
        <v>3296.8296863067417</v>
      </c>
      <c r="O88" s="4">
        <v>3308.6440253627252</v>
      </c>
      <c r="P88" s="4">
        <v>3320.3501950474788</v>
      </c>
      <c r="Q88" s="4">
        <v>3331.9497718863809</v>
      </c>
      <c r="R88" s="4">
        <v>3343.4443019166156</v>
      </c>
      <c r="S88" s="4">
        <v>3342.1500874288572</v>
      </c>
      <c r="T88" s="4">
        <v>3340.6791732517154</v>
      </c>
      <c r="U88" s="4">
        <v>3339.0338594835926</v>
      </c>
      <c r="V88" s="4">
        <v>3337.2164064748781</v>
      </c>
      <c r="W88" s="4">
        <v>3335.2290356828521</v>
      </c>
      <c r="X88" s="4">
        <v>3330.16199263729</v>
      </c>
      <c r="Y88" s="4">
        <v>3324.9180426396283</v>
      </c>
      <c r="Z88" s="4">
        <v>3319.4992038806326</v>
      </c>
      <c r="AA88" s="4">
        <v>3313.9074639687792</v>
      </c>
      <c r="AB88" s="4">
        <v>3308.1447805073658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3259.8934769249677</v>
      </c>
      <c r="D89" s="4">
        <v>3247.1183004103</v>
      </c>
      <c r="E89" s="4">
        <v>3233.9219823317967</v>
      </c>
      <c r="F89" s="4">
        <v>3220.3145643948151</v>
      </c>
      <c r="G89" s="4">
        <v>3206.305775483062</v>
      </c>
      <c r="H89" s="4">
        <v>3191.9951447974895</v>
      </c>
      <c r="I89" s="4">
        <v>3210.7304472843698</v>
      </c>
      <c r="J89" s="4">
        <v>3229.3879105145297</v>
      </c>
      <c r="K89" s="4">
        <v>3247.9687781396578</v>
      </c>
      <c r="L89" s="4">
        <v>3266.4742674583995</v>
      </c>
      <c r="M89" s="4">
        <v>3284.9055701107018</v>
      </c>
      <c r="N89" s="4">
        <v>3296.8296863067417</v>
      </c>
      <c r="O89" s="4">
        <v>3308.6440253627252</v>
      </c>
      <c r="P89" s="4">
        <v>3320.3501950474788</v>
      </c>
      <c r="Q89" s="4">
        <v>3331.9497718863809</v>
      </c>
      <c r="R89" s="4">
        <v>3343.4443019166156</v>
      </c>
      <c r="S89" s="4">
        <v>3342.1500874288572</v>
      </c>
      <c r="T89" s="4">
        <v>3340.6791732517154</v>
      </c>
      <c r="U89" s="4">
        <v>3339.0338594835926</v>
      </c>
      <c r="V89" s="4">
        <v>3337.2164064748781</v>
      </c>
      <c r="W89" s="4">
        <v>3335.2290356828521</v>
      </c>
      <c r="X89" s="4">
        <v>3330.16199263729</v>
      </c>
      <c r="Y89" s="4">
        <v>3324.9180426396283</v>
      </c>
      <c r="Z89" s="4">
        <v>3319.4992038806326</v>
      </c>
      <c r="AA89" s="4">
        <v>3313.9074639687792</v>
      </c>
      <c r="AB89" s="4">
        <v>3308.1447805073658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3259.8934769249677</v>
      </c>
      <c r="D90" s="4">
        <v>3247.1183004103</v>
      </c>
      <c r="E90" s="4">
        <v>3233.9219823317967</v>
      </c>
      <c r="F90" s="4">
        <v>3220.3145643948151</v>
      </c>
      <c r="G90" s="4">
        <v>3206.305775483062</v>
      </c>
      <c r="H90" s="4">
        <v>3191.9951447974895</v>
      </c>
      <c r="I90" s="4">
        <v>3210.7304472843698</v>
      </c>
      <c r="J90" s="4">
        <v>3229.3879105145297</v>
      </c>
      <c r="K90" s="4">
        <v>3247.9687781396578</v>
      </c>
      <c r="L90" s="4">
        <v>3266.4742674583995</v>
      </c>
      <c r="M90" s="4">
        <v>3284.9055701107018</v>
      </c>
      <c r="N90" s="4">
        <v>3296.8296863067417</v>
      </c>
      <c r="O90" s="4">
        <v>3308.6440253627252</v>
      </c>
      <c r="P90" s="4">
        <v>3320.3501950474788</v>
      </c>
      <c r="Q90" s="4">
        <v>3331.9497718863809</v>
      </c>
      <c r="R90" s="4">
        <v>3343.4443019166156</v>
      </c>
      <c r="S90" s="4">
        <v>3342.1500874288572</v>
      </c>
      <c r="T90" s="4">
        <v>3340.6791732517154</v>
      </c>
      <c r="U90" s="4">
        <v>3339.0338594835926</v>
      </c>
      <c r="V90" s="4">
        <v>3337.2164064748781</v>
      </c>
      <c r="W90" s="4">
        <v>3335.2290356828521</v>
      </c>
      <c r="X90" s="4">
        <v>3330.16199263729</v>
      </c>
      <c r="Y90" s="4">
        <v>3324.9180426396283</v>
      </c>
      <c r="Z90" s="4">
        <v>3319.4992038806326</v>
      </c>
      <c r="AA90" s="4">
        <v>3313.9074639687792</v>
      </c>
      <c r="AB90" s="4">
        <v>3308.1447805073658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3259.8934769249677</v>
      </c>
      <c r="D91" s="4">
        <v>3247.1183004103</v>
      </c>
      <c r="E91" s="4">
        <v>3233.9219823317967</v>
      </c>
      <c r="F91" s="4">
        <v>3220.3145643948151</v>
      </c>
      <c r="G91" s="4">
        <v>3206.305775483062</v>
      </c>
      <c r="H91" s="4">
        <v>3191.9951447974895</v>
      </c>
      <c r="I91" s="4">
        <v>3210.7304472843698</v>
      </c>
      <c r="J91" s="4">
        <v>3229.3879105145297</v>
      </c>
      <c r="K91" s="4">
        <v>3247.9687781396578</v>
      </c>
      <c r="L91" s="4">
        <v>3266.4742674583995</v>
      </c>
      <c r="M91" s="4">
        <v>3284.9055701107018</v>
      </c>
      <c r="N91" s="4">
        <v>3296.8296863067417</v>
      </c>
      <c r="O91" s="4">
        <v>3308.6440253627252</v>
      </c>
      <c r="P91" s="4">
        <v>3320.3501950474788</v>
      </c>
      <c r="Q91" s="4">
        <v>3331.9497718863809</v>
      </c>
      <c r="R91" s="4">
        <v>3343.4443019166156</v>
      </c>
      <c r="S91" s="4">
        <v>3342.1500874288572</v>
      </c>
      <c r="T91" s="4">
        <v>3340.6791732517154</v>
      </c>
      <c r="U91" s="4">
        <v>3339.0338594835926</v>
      </c>
      <c r="V91" s="4">
        <v>3337.2164064748781</v>
      </c>
      <c r="W91" s="4">
        <v>3335.2290356828521</v>
      </c>
      <c r="X91" s="4">
        <v>3330.16199263729</v>
      </c>
      <c r="Y91" s="4">
        <v>3324.9180426396283</v>
      </c>
      <c r="Z91" s="4">
        <v>3319.4992038806326</v>
      </c>
      <c r="AA91" s="4">
        <v>3313.9074639687792</v>
      </c>
      <c r="AB91" s="4">
        <v>3308.1447805073658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3259.8934769249677</v>
      </c>
      <c r="D92" s="4">
        <v>3247.1183004103</v>
      </c>
      <c r="E92" s="4">
        <v>3233.9219823317967</v>
      </c>
      <c r="F92" s="4">
        <v>3220.3145643948151</v>
      </c>
      <c r="G92" s="4">
        <v>3206.305775483062</v>
      </c>
      <c r="H92" s="4">
        <v>3191.9951447974895</v>
      </c>
      <c r="I92" s="4">
        <v>3210.7304472843698</v>
      </c>
      <c r="J92" s="4">
        <v>3229.3879105145297</v>
      </c>
      <c r="K92" s="4">
        <v>3247.9687781396578</v>
      </c>
      <c r="L92" s="4">
        <v>3266.4742674583995</v>
      </c>
      <c r="M92" s="4">
        <v>3284.9055701107018</v>
      </c>
      <c r="N92" s="4">
        <v>3296.8296863067417</v>
      </c>
      <c r="O92" s="4">
        <v>3308.6440253627252</v>
      </c>
      <c r="P92" s="4">
        <v>3320.3501950474788</v>
      </c>
      <c r="Q92" s="4">
        <v>3331.9497718863809</v>
      </c>
      <c r="R92" s="4">
        <v>3343.4443019166156</v>
      </c>
      <c r="S92" s="4">
        <v>3342.1500874288572</v>
      </c>
      <c r="T92" s="4">
        <v>3340.6791732517154</v>
      </c>
      <c r="U92" s="4">
        <v>3339.0338594835926</v>
      </c>
      <c r="V92" s="4">
        <v>3337.2164064748781</v>
      </c>
      <c r="W92" s="4">
        <v>3335.2290356828521</v>
      </c>
      <c r="X92" s="4">
        <v>3330.16199263729</v>
      </c>
      <c r="Y92" s="4">
        <v>3324.9180426396283</v>
      </c>
      <c r="Z92" s="4">
        <v>3319.4992038806326</v>
      </c>
      <c r="AA92" s="4">
        <v>3313.9074639687792</v>
      </c>
      <c r="AB92" s="4">
        <v>3308.1447805073658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3259.8934769249677</v>
      </c>
      <c r="D93" s="4">
        <v>3247.1183004103</v>
      </c>
      <c r="E93" s="4">
        <v>3233.9219823317967</v>
      </c>
      <c r="F93" s="4">
        <v>3220.3145643948151</v>
      </c>
      <c r="G93" s="4">
        <v>3206.305775483062</v>
      </c>
      <c r="H93" s="4">
        <v>3191.9951447974895</v>
      </c>
      <c r="I93" s="4">
        <v>3210.7304472843698</v>
      </c>
      <c r="J93" s="4">
        <v>3229.3879105145297</v>
      </c>
      <c r="K93" s="4">
        <v>3247.9687781396578</v>
      </c>
      <c r="L93" s="4">
        <v>3266.4742674583995</v>
      </c>
      <c r="M93" s="4">
        <v>3284.9055701107018</v>
      </c>
      <c r="N93" s="4">
        <v>3296.8296863067417</v>
      </c>
      <c r="O93" s="4">
        <v>3308.6440253627252</v>
      </c>
      <c r="P93" s="4">
        <v>3320.3501950474788</v>
      </c>
      <c r="Q93" s="4">
        <v>3331.9497718863809</v>
      </c>
      <c r="R93" s="4">
        <v>3343.4443019166156</v>
      </c>
      <c r="S93" s="4">
        <v>3342.1500874288572</v>
      </c>
      <c r="T93" s="4">
        <v>3340.6791732517154</v>
      </c>
      <c r="U93" s="4">
        <v>3339.0338594835926</v>
      </c>
      <c r="V93" s="4">
        <v>3337.2164064748781</v>
      </c>
      <c r="W93" s="4">
        <v>3335.2290356828521</v>
      </c>
      <c r="X93" s="4">
        <v>3330.16199263729</v>
      </c>
      <c r="Y93" s="4">
        <v>3324.9180426396283</v>
      </c>
      <c r="Z93" s="4">
        <v>3319.4992038806326</v>
      </c>
      <c r="AA93" s="4">
        <v>3313.9074639687792</v>
      </c>
      <c r="AB93" s="4">
        <v>3308.1447805073658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3259.8934769249677</v>
      </c>
      <c r="D94" s="4">
        <v>3247.1183004103</v>
      </c>
      <c r="E94" s="4">
        <v>3233.9219823317967</v>
      </c>
      <c r="F94" s="4">
        <v>3220.3145643948151</v>
      </c>
      <c r="G94" s="4">
        <v>3206.305775483062</v>
      </c>
      <c r="H94" s="4">
        <v>3191.9951447974895</v>
      </c>
      <c r="I94" s="4">
        <v>3210.7304472843698</v>
      </c>
      <c r="J94" s="4">
        <v>3229.3879105145297</v>
      </c>
      <c r="K94" s="4">
        <v>3247.9687781396578</v>
      </c>
      <c r="L94" s="4">
        <v>3266.4742674583995</v>
      </c>
      <c r="M94" s="4">
        <v>3284.9055701107018</v>
      </c>
      <c r="N94" s="4">
        <v>3296.8296863067417</v>
      </c>
      <c r="O94" s="4">
        <v>3308.6440253627252</v>
      </c>
      <c r="P94" s="4">
        <v>3320.3501950474788</v>
      </c>
      <c r="Q94" s="4">
        <v>3331.9497718863809</v>
      </c>
      <c r="R94" s="4">
        <v>3343.4443019166156</v>
      </c>
      <c r="S94" s="4">
        <v>3342.1500874288572</v>
      </c>
      <c r="T94" s="4">
        <v>3340.6791732517154</v>
      </c>
      <c r="U94" s="4">
        <v>3339.0338594835926</v>
      </c>
      <c r="V94" s="4">
        <v>3337.2164064748781</v>
      </c>
      <c r="W94" s="4">
        <v>3335.2290356828521</v>
      </c>
      <c r="X94" s="4">
        <v>3330.16199263729</v>
      </c>
      <c r="Y94" s="4">
        <v>3324.9180426396283</v>
      </c>
      <c r="Z94" s="4">
        <v>3319.4992038806326</v>
      </c>
      <c r="AA94" s="4">
        <v>3313.9074639687792</v>
      </c>
      <c r="AB94" s="4">
        <v>3308.1447805073658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3259.8934769249677</v>
      </c>
      <c r="D95" s="4">
        <v>3247.1183004103</v>
      </c>
      <c r="E95" s="4">
        <v>3233.9219823317967</v>
      </c>
      <c r="F95" s="4">
        <v>3220.3145643948151</v>
      </c>
      <c r="G95" s="4">
        <v>3206.305775483062</v>
      </c>
      <c r="H95" s="4">
        <v>3191.9951447974895</v>
      </c>
      <c r="I95" s="4">
        <v>3210.7304472843698</v>
      </c>
      <c r="J95" s="4">
        <v>3229.3879105145297</v>
      </c>
      <c r="K95" s="4">
        <v>3247.9687781396578</v>
      </c>
      <c r="L95" s="4">
        <v>3266.4742674583995</v>
      </c>
      <c r="M95" s="4">
        <v>3284.9055701107018</v>
      </c>
      <c r="N95" s="4">
        <v>3296.8296863067417</v>
      </c>
      <c r="O95" s="4">
        <v>3308.6440253627252</v>
      </c>
      <c r="P95" s="4">
        <v>3320.3501950474788</v>
      </c>
      <c r="Q95" s="4">
        <v>3331.9497718863809</v>
      </c>
      <c r="R95" s="4">
        <v>3343.4443019166156</v>
      </c>
      <c r="S95" s="4">
        <v>3342.1500874288572</v>
      </c>
      <c r="T95" s="4">
        <v>3340.6791732517154</v>
      </c>
      <c r="U95" s="4">
        <v>3339.0338594835926</v>
      </c>
      <c r="V95" s="4">
        <v>3337.2164064748781</v>
      </c>
      <c r="W95" s="4">
        <v>3335.2290356828521</v>
      </c>
      <c r="X95" s="4">
        <v>3330.16199263729</v>
      </c>
      <c r="Y95" s="4">
        <v>3324.9180426396283</v>
      </c>
      <c r="Z95" s="4">
        <v>3319.4992038806326</v>
      </c>
      <c r="AA95" s="4">
        <v>3313.9074639687792</v>
      </c>
      <c r="AB95" s="4">
        <v>3308.1447805073658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3259.8934769249677</v>
      </c>
      <c r="D96" s="4">
        <v>3247.1183004103</v>
      </c>
      <c r="E96" s="4">
        <v>3233.9219823317967</v>
      </c>
      <c r="F96" s="4">
        <v>3220.3145643948151</v>
      </c>
      <c r="G96" s="4">
        <v>3206.305775483062</v>
      </c>
      <c r="H96" s="4">
        <v>3191.9951447974895</v>
      </c>
      <c r="I96" s="4">
        <v>3210.7304472843698</v>
      </c>
      <c r="J96" s="4">
        <v>3229.3879105145297</v>
      </c>
      <c r="K96" s="4">
        <v>3247.9687781396578</v>
      </c>
      <c r="L96" s="4">
        <v>3266.4742674583995</v>
      </c>
      <c r="M96" s="4">
        <v>3284.9055701107018</v>
      </c>
      <c r="N96" s="4">
        <v>3296.8296863067417</v>
      </c>
      <c r="O96" s="4">
        <v>3308.6440253627252</v>
      </c>
      <c r="P96" s="4">
        <v>3320.3501950474788</v>
      </c>
      <c r="Q96" s="4">
        <v>3331.9497718863809</v>
      </c>
      <c r="R96" s="4">
        <v>3343.4443019166156</v>
      </c>
      <c r="S96" s="4">
        <v>3342.1500874288572</v>
      </c>
      <c r="T96" s="4">
        <v>3340.6791732517154</v>
      </c>
      <c r="U96" s="4">
        <v>3339.0338594835926</v>
      </c>
      <c r="V96" s="4">
        <v>3337.2164064748781</v>
      </c>
      <c r="W96" s="4">
        <v>3335.2290356828521</v>
      </c>
      <c r="X96" s="4">
        <v>3330.16199263729</v>
      </c>
      <c r="Y96" s="4">
        <v>3324.9180426396283</v>
      </c>
      <c r="Z96" s="4">
        <v>3319.4992038806326</v>
      </c>
      <c r="AA96" s="4">
        <v>3313.9074639687792</v>
      </c>
      <c r="AB96" s="4">
        <v>3308.1447805073658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3259.8934769249677</v>
      </c>
      <c r="D97" s="4">
        <v>3247.1183004103</v>
      </c>
      <c r="E97" s="4">
        <v>3233.9219823317967</v>
      </c>
      <c r="F97" s="4">
        <v>3220.3145643948151</v>
      </c>
      <c r="G97" s="4">
        <v>3206.305775483062</v>
      </c>
      <c r="H97" s="4">
        <v>3191.9951447974895</v>
      </c>
      <c r="I97" s="4">
        <v>3210.7304472843698</v>
      </c>
      <c r="J97" s="4">
        <v>3229.3879105145297</v>
      </c>
      <c r="K97" s="4">
        <v>3247.9687781396578</v>
      </c>
      <c r="L97" s="4">
        <v>3266.4742674583995</v>
      </c>
      <c r="M97" s="4">
        <v>3284.9055701107018</v>
      </c>
      <c r="N97" s="4">
        <v>3296.8296863067417</v>
      </c>
      <c r="O97" s="4">
        <v>3308.6440253627252</v>
      </c>
      <c r="P97" s="4">
        <v>3320.3501950474788</v>
      </c>
      <c r="Q97" s="4">
        <v>3331.9497718863809</v>
      </c>
      <c r="R97" s="4">
        <v>3343.4443019166156</v>
      </c>
      <c r="S97" s="4">
        <v>3342.1500874288572</v>
      </c>
      <c r="T97" s="4">
        <v>3340.6791732517154</v>
      </c>
      <c r="U97" s="4">
        <v>3339.0338594835926</v>
      </c>
      <c r="V97" s="4">
        <v>3337.2164064748781</v>
      </c>
      <c r="W97" s="4">
        <v>3335.2290356828521</v>
      </c>
      <c r="X97" s="4">
        <v>3330.16199263729</v>
      </c>
      <c r="Y97" s="4">
        <v>3324.9180426396283</v>
      </c>
      <c r="Z97" s="4">
        <v>3319.4992038806326</v>
      </c>
      <c r="AA97" s="4">
        <v>3313.9074639687792</v>
      </c>
      <c r="AB97" s="4">
        <v>3308.1447805073658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3259.8934769249677</v>
      </c>
      <c r="D98" s="4">
        <v>3247.1183004103</v>
      </c>
      <c r="E98" s="4">
        <v>3233.9219823317967</v>
      </c>
      <c r="F98" s="4">
        <v>3220.3145643948151</v>
      </c>
      <c r="G98" s="4">
        <v>3206.305775483062</v>
      </c>
      <c r="H98" s="4">
        <v>3191.9951447974895</v>
      </c>
      <c r="I98" s="4">
        <v>3210.7304472843698</v>
      </c>
      <c r="J98" s="4">
        <v>3229.3879105145297</v>
      </c>
      <c r="K98" s="4">
        <v>3247.9687781396578</v>
      </c>
      <c r="L98" s="4">
        <v>3266.4742674583995</v>
      </c>
      <c r="M98" s="4">
        <v>3284.9055701107018</v>
      </c>
      <c r="N98" s="4">
        <v>3296.8296863067417</v>
      </c>
      <c r="O98" s="4">
        <v>3308.6440253627252</v>
      </c>
      <c r="P98" s="4">
        <v>3320.3501950474788</v>
      </c>
      <c r="Q98" s="4">
        <v>3331.9497718863809</v>
      </c>
      <c r="R98" s="4">
        <v>3343.4443019166156</v>
      </c>
      <c r="S98" s="4">
        <v>3342.1500874288572</v>
      </c>
      <c r="T98" s="4">
        <v>3340.6791732517154</v>
      </c>
      <c r="U98" s="4">
        <v>3339.0338594835926</v>
      </c>
      <c r="V98" s="4">
        <v>3337.2164064748781</v>
      </c>
      <c r="W98" s="4">
        <v>3335.2290356828521</v>
      </c>
      <c r="X98" s="4">
        <v>3330.16199263729</v>
      </c>
      <c r="Y98" s="4">
        <v>3324.9180426396283</v>
      </c>
      <c r="Z98" s="4">
        <v>3319.4992038806326</v>
      </c>
      <c r="AA98" s="4">
        <v>3313.9074639687792</v>
      </c>
      <c r="AB98" s="4">
        <v>3308.1447805073658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3259.8934769249677</v>
      </c>
      <c r="D99" s="4">
        <v>3247.1183004103</v>
      </c>
      <c r="E99" s="4">
        <v>3233.9219823317967</v>
      </c>
      <c r="F99" s="4">
        <v>3220.3145643948151</v>
      </c>
      <c r="G99" s="4">
        <v>3206.305775483062</v>
      </c>
      <c r="H99" s="4">
        <v>3191.9951447974895</v>
      </c>
      <c r="I99" s="4">
        <v>3210.7304472843698</v>
      </c>
      <c r="J99" s="4">
        <v>3229.3879105145297</v>
      </c>
      <c r="K99" s="4">
        <v>3247.9687781396578</v>
      </c>
      <c r="L99" s="4">
        <v>3266.4742674583995</v>
      </c>
      <c r="M99" s="4">
        <v>3284.9055701107018</v>
      </c>
      <c r="N99" s="4">
        <v>3296.8296863067417</v>
      </c>
      <c r="O99" s="4">
        <v>3308.6440253627252</v>
      </c>
      <c r="P99" s="4">
        <v>3320.3501950474788</v>
      </c>
      <c r="Q99" s="4">
        <v>3331.9497718863809</v>
      </c>
      <c r="R99" s="4">
        <v>3343.4443019166156</v>
      </c>
      <c r="S99" s="4">
        <v>3342.1500874288572</v>
      </c>
      <c r="T99" s="4">
        <v>3340.6791732517154</v>
      </c>
      <c r="U99" s="4">
        <v>3339.0338594835926</v>
      </c>
      <c r="V99" s="4">
        <v>3337.2164064748781</v>
      </c>
      <c r="W99" s="4">
        <v>3335.2290356828521</v>
      </c>
      <c r="X99" s="4">
        <v>3330.16199263729</v>
      </c>
      <c r="Y99" s="4">
        <v>3324.9180426396283</v>
      </c>
      <c r="Z99" s="4">
        <v>3319.4992038806326</v>
      </c>
      <c r="AA99" s="4">
        <v>3313.9074639687792</v>
      </c>
      <c r="AB99" s="4">
        <v>3308.1447805073658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3259.8934769249677</v>
      </c>
      <c r="D100" s="4">
        <v>3247.1183004103</v>
      </c>
      <c r="E100" s="4">
        <v>3233.9219823317967</v>
      </c>
      <c r="F100" s="4">
        <v>3220.3145643948151</v>
      </c>
      <c r="G100" s="4">
        <v>3206.305775483062</v>
      </c>
      <c r="H100" s="4">
        <v>3191.9951447974895</v>
      </c>
      <c r="I100" s="4">
        <v>3210.7304472843698</v>
      </c>
      <c r="J100" s="4">
        <v>3229.3879105145297</v>
      </c>
      <c r="K100" s="4">
        <v>3247.9687781396578</v>
      </c>
      <c r="L100" s="4">
        <v>3266.4742674583995</v>
      </c>
      <c r="M100" s="4">
        <v>3284.9055701107018</v>
      </c>
      <c r="N100" s="4">
        <v>3296.8296863067417</v>
      </c>
      <c r="O100" s="4">
        <v>3308.6440253627252</v>
      </c>
      <c r="P100" s="4">
        <v>3320.3501950474788</v>
      </c>
      <c r="Q100" s="4">
        <v>3331.9497718863809</v>
      </c>
      <c r="R100" s="4">
        <v>3343.4443019166156</v>
      </c>
      <c r="S100" s="4">
        <v>3342.1500874288572</v>
      </c>
      <c r="T100" s="4">
        <v>3340.6791732517154</v>
      </c>
      <c r="U100" s="4">
        <v>3339.0338594835926</v>
      </c>
      <c r="V100" s="4">
        <v>3337.2164064748781</v>
      </c>
      <c r="W100" s="4">
        <v>3335.2290356828521</v>
      </c>
      <c r="X100" s="4">
        <v>3330.16199263729</v>
      </c>
      <c r="Y100" s="4">
        <v>3324.9180426396283</v>
      </c>
      <c r="Z100" s="4">
        <v>3319.4992038806326</v>
      </c>
      <c r="AA100" s="4">
        <v>3313.9074639687792</v>
      </c>
      <c r="AB100" s="4">
        <v>3308.1447805073658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3259.8934769249677</v>
      </c>
      <c r="D101" s="4">
        <v>3247.1183004103</v>
      </c>
      <c r="E101" s="4">
        <v>3233.9219823317967</v>
      </c>
      <c r="F101" s="4">
        <v>3220.3145643948151</v>
      </c>
      <c r="G101" s="4">
        <v>3206.305775483062</v>
      </c>
      <c r="H101" s="4">
        <v>3191.9951447974895</v>
      </c>
      <c r="I101" s="4">
        <v>3210.7304472843698</v>
      </c>
      <c r="J101" s="4">
        <v>3229.3879105145297</v>
      </c>
      <c r="K101" s="4">
        <v>3247.9687781396578</v>
      </c>
      <c r="L101" s="4">
        <v>3266.4742674583995</v>
      </c>
      <c r="M101" s="4">
        <v>3284.9055701107018</v>
      </c>
      <c r="N101" s="4">
        <v>3296.8296863067417</v>
      </c>
      <c r="O101" s="4">
        <v>3308.6440253627252</v>
      </c>
      <c r="P101" s="4">
        <v>3320.3501950474788</v>
      </c>
      <c r="Q101" s="4">
        <v>3331.9497718863809</v>
      </c>
      <c r="R101" s="4">
        <v>3343.4443019166156</v>
      </c>
      <c r="S101" s="4">
        <v>3342.1500874288572</v>
      </c>
      <c r="T101" s="4">
        <v>3340.6791732517154</v>
      </c>
      <c r="U101" s="4">
        <v>3339.0338594835926</v>
      </c>
      <c r="V101" s="4">
        <v>3337.2164064748781</v>
      </c>
      <c r="W101" s="4">
        <v>3335.2290356828521</v>
      </c>
      <c r="X101" s="4">
        <v>3330.16199263729</v>
      </c>
      <c r="Y101" s="4">
        <v>3324.9180426396283</v>
      </c>
      <c r="Z101" s="4">
        <v>3319.4992038806326</v>
      </c>
      <c r="AA101" s="4">
        <v>3313.9074639687792</v>
      </c>
      <c r="AB101" s="4">
        <v>3308.1447805073658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3259.8934769249677</v>
      </c>
      <c r="D102" s="4">
        <v>3247.1183004103</v>
      </c>
      <c r="E102" s="4">
        <v>3233.9219823317967</v>
      </c>
      <c r="F102" s="4">
        <v>3220.3145643948151</v>
      </c>
      <c r="G102" s="4">
        <v>3206.305775483062</v>
      </c>
      <c r="H102" s="4">
        <v>3191.9951447974895</v>
      </c>
      <c r="I102" s="4">
        <v>3210.7304472843698</v>
      </c>
      <c r="J102" s="4">
        <v>3229.3879105145297</v>
      </c>
      <c r="K102" s="4">
        <v>3247.9687781396578</v>
      </c>
      <c r="L102" s="4">
        <v>3266.4742674583995</v>
      </c>
      <c r="M102" s="4">
        <v>3284.9055701107018</v>
      </c>
      <c r="N102" s="4">
        <v>3296.8296863067417</v>
      </c>
      <c r="O102" s="4">
        <v>3308.6440253627252</v>
      </c>
      <c r="P102" s="4">
        <v>3320.3501950474788</v>
      </c>
      <c r="Q102" s="4">
        <v>3331.9497718863809</v>
      </c>
      <c r="R102" s="4">
        <v>3343.4443019166156</v>
      </c>
      <c r="S102" s="4">
        <v>3342.1500874288572</v>
      </c>
      <c r="T102" s="4">
        <v>3340.6791732517154</v>
      </c>
      <c r="U102" s="4">
        <v>3339.0338594835926</v>
      </c>
      <c r="V102" s="4">
        <v>3337.2164064748781</v>
      </c>
      <c r="W102" s="4">
        <v>3335.2290356828521</v>
      </c>
      <c r="X102" s="4">
        <v>3330.16199263729</v>
      </c>
      <c r="Y102" s="4">
        <v>3324.9180426396283</v>
      </c>
      <c r="Z102" s="4">
        <v>3319.4992038806326</v>
      </c>
      <c r="AA102" s="4">
        <v>3313.9074639687792</v>
      </c>
      <c r="AB102" s="4">
        <v>3308.1447805073658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0B543-2502-4701-A7DC-B43F504EA41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9724.3389766435394</v>
      </c>
      <c r="D7" s="4">
        <v>9684.053686262514</v>
      </c>
      <c r="E7" s="4">
        <v>9642.4948175710961</v>
      </c>
      <c r="F7" s="4">
        <v>9599.6927429858151</v>
      </c>
      <c r="G7" s="4">
        <v>9555.6768887502258</v>
      </c>
      <c r="H7" s="4">
        <v>9510.7442330734975</v>
      </c>
      <c r="I7" s="4">
        <v>9557.8659385528372</v>
      </c>
      <c r="J7" s="4">
        <v>9604.6915253873904</v>
      </c>
      <c r="K7" s="4">
        <v>9651.2257247175639</v>
      </c>
      <c r="L7" s="4">
        <v>9697.4731674306513</v>
      </c>
      <c r="M7" s="4">
        <v>9743.438386802296</v>
      </c>
      <c r="N7" s="4">
        <v>9774.8364161287773</v>
      </c>
      <c r="O7" s="4">
        <v>9805.8814205170711</v>
      </c>
      <c r="P7" s="4">
        <v>9836.5785702830581</v>
      </c>
      <c r="Q7" s="4">
        <v>9866.9329352689019</v>
      </c>
      <c r="R7" s="4">
        <v>9896.9494872718496</v>
      </c>
      <c r="S7" s="4">
        <v>9909.2266764117594</v>
      </c>
      <c r="T7" s="4">
        <v>9921.0859187461301</v>
      </c>
      <c r="U7" s="4">
        <v>9932.5326546850811</v>
      </c>
      <c r="V7" s="4">
        <v>9943.5722306229945</v>
      </c>
      <c r="W7" s="4">
        <v>9954.2099009605772</v>
      </c>
      <c r="X7" s="4">
        <v>9950.304386938993</v>
      </c>
      <c r="Y7" s="4">
        <v>9945.9406900189097</v>
      </c>
      <c r="Z7" s="4">
        <v>9941.124037244741</v>
      </c>
      <c r="AA7" s="4">
        <v>9935.8595764538095</v>
      </c>
      <c r="AB7" s="4">
        <v>9930.15237777109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9724.3389766435394</v>
      </c>
      <c r="D8" s="4">
        <v>9684.053686262514</v>
      </c>
      <c r="E8" s="4">
        <v>9642.4948175710961</v>
      </c>
      <c r="F8" s="4">
        <v>9599.6927429858151</v>
      </c>
      <c r="G8" s="4">
        <v>9555.6768887502258</v>
      </c>
      <c r="H8" s="4">
        <v>9510.7442330734975</v>
      </c>
      <c r="I8" s="4">
        <v>9557.8659385528372</v>
      </c>
      <c r="J8" s="4">
        <v>9604.6915253873904</v>
      </c>
      <c r="K8" s="4">
        <v>9651.2257247175639</v>
      </c>
      <c r="L8" s="4">
        <v>9697.4731674306513</v>
      </c>
      <c r="M8" s="4">
        <v>9743.438386802296</v>
      </c>
      <c r="N8" s="4">
        <v>9774.8364161287773</v>
      </c>
      <c r="O8" s="4">
        <v>9805.8814205170711</v>
      </c>
      <c r="P8" s="4">
        <v>9836.5785702830581</v>
      </c>
      <c r="Q8" s="4">
        <v>9866.9329352689019</v>
      </c>
      <c r="R8" s="4">
        <v>9896.9494872718496</v>
      </c>
      <c r="S8" s="4">
        <v>9909.2266764117594</v>
      </c>
      <c r="T8" s="4">
        <v>9921.0859187461301</v>
      </c>
      <c r="U8" s="4">
        <v>9932.5326546850811</v>
      </c>
      <c r="V8" s="4">
        <v>9943.5722306229945</v>
      </c>
      <c r="W8" s="4">
        <v>9954.2099009605772</v>
      </c>
      <c r="X8" s="4">
        <v>9950.304386938993</v>
      </c>
      <c r="Y8" s="4">
        <v>9945.9406900189097</v>
      </c>
      <c r="Z8" s="4">
        <v>9941.124037244741</v>
      </c>
      <c r="AA8" s="4">
        <v>9935.8595764538095</v>
      </c>
      <c r="AB8" s="4">
        <v>9930.15237777109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9724.3389766435394</v>
      </c>
      <c r="D9" s="4">
        <v>9684.053686262514</v>
      </c>
      <c r="E9" s="4">
        <v>9642.4948175710961</v>
      </c>
      <c r="F9" s="4">
        <v>9599.6927429858151</v>
      </c>
      <c r="G9" s="4">
        <v>9555.6768887502258</v>
      </c>
      <c r="H9" s="4">
        <v>9510.7442330734975</v>
      </c>
      <c r="I9" s="4">
        <v>9557.8659385528372</v>
      </c>
      <c r="J9" s="4">
        <v>9604.6915253873904</v>
      </c>
      <c r="K9" s="4">
        <v>9651.2257247175639</v>
      </c>
      <c r="L9" s="4">
        <v>9697.4731674306513</v>
      </c>
      <c r="M9" s="4">
        <v>9743.438386802296</v>
      </c>
      <c r="N9" s="4">
        <v>9774.8364161287773</v>
      </c>
      <c r="O9" s="4">
        <v>9805.8814205170711</v>
      </c>
      <c r="P9" s="4">
        <v>9836.5785702830581</v>
      </c>
      <c r="Q9" s="4">
        <v>9866.9329352689019</v>
      </c>
      <c r="R9" s="4">
        <v>9896.9494872718496</v>
      </c>
      <c r="S9" s="4">
        <v>9909.2266764117594</v>
      </c>
      <c r="T9" s="4">
        <v>9921.0859187461301</v>
      </c>
      <c r="U9" s="4">
        <v>9932.5326546850811</v>
      </c>
      <c r="V9" s="4">
        <v>9943.5722306229945</v>
      </c>
      <c r="W9" s="4">
        <v>9954.2099009605772</v>
      </c>
      <c r="X9" s="4">
        <v>9950.304386938993</v>
      </c>
      <c r="Y9" s="4">
        <v>9945.9406900189097</v>
      </c>
      <c r="Z9" s="4">
        <v>9941.124037244741</v>
      </c>
      <c r="AA9" s="4">
        <v>9935.8595764538095</v>
      </c>
      <c r="AB9" s="4">
        <v>9930.15237777109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9724.3389766435394</v>
      </c>
      <c r="D10" s="4">
        <v>9684.053686262514</v>
      </c>
      <c r="E10" s="4">
        <v>9642.4948175710961</v>
      </c>
      <c r="F10" s="4">
        <v>9599.6927429858151</v>
      </c>
      <c r="G10" s="4">
        <v>9555.6768887502258</v>
      </c>
      <c r="H10" s="4">
        <v>9510.7442330734975</v>
      </c>
      <c r="I10" s="4">
        <v>9557.8659385528372</v>
      </c>
      <c r="J10" s="4">
        <v>9604.6915253873904</v>
      </c>
      <c r="K10" s="4">
        <v>9651.2257247175639</v>
      </c>
      <c r="L10" s="4">
        <v>9697.4731674306513</v>
      </c>
      <c r="M10" s="4">
        <v>9743.438386802296</v>
      </c>
      <c r="N10" s="4">
        <v>9774.8364161287773</v>
      </c>
      <c r="O10" s="4">
        <v>9805.8814205170711</v>
      </c>
      <c r="P10" s="4">
        <v>9836.5785702830581</v>
      </c>
      <c r="Q10" s="4">
        <v>9866.9329352689019</v>
      </c>
      <c r="R10" s="4">
        <v>9896.9494872718496</v>
      </c>
      <c r="S10" s="4">
        <v>9909.2266764117594</v>
      </c>
      <c r="T10" s="4">
        <v>9921.0859187461301</v>
      </c>
      <c r="U10" s="4">
        <v>9932.5326546850811</v>
      </c>
      <c r="V10" s="4">
        <v>9943.5722306229945</v>
      </c>
      <c r="W10" s="4">
        <v>9954.2099009605772</v>
      </c>
      <c r="X10" s="4">
        <v>9950.304386938993</v>
      </c>
      <c r="Y10" s="4">
        <v>9945.9406900189097</v>
      </c>
      <c r="Z10" s="4">
        <v>9941.124037244741</v>
      </c>
      <c r="AA10" s="4">
        <v>9935.8595764538095</v>
      </c>
      <c r="AB10" s="4">
        <v>9930.15237777109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9724.3389766435394</v>
      </c>
      <c r="D11" s="4">
        <v>9684.053686262514</v>
      </c>
      <c r="E11" s="4">
        <v>9642.4948175710961</v>
      </c>
      <c r="F11" s="4">
        <v>9599.6927429858151</v>
      </c>
      <c r="G11" s="4">
        <v>9555.6768887502258</v>
      </c>
      <c r="H11" s="4">
        <v>9510.7442330734975</v>
      </c>
      <c r="I11" s="4">
        <v>9557.8659385528372</v>
      </c>
      <c r="J11" s="4">
        <v>9604.6915253873904</v>
      </c>
      <c r="K11" s="4">
        <v>9651.2257247175639</v>
      </c>
      <c r="L11" s="4">
        <v>9697.4731674306513</v>
      </c>
      <c r="M11" s="4">
        <v>9743.438386802296</v>
      </c>
      <c r="N11" s="4">
        <v>9774.8364161287773</v>
      </c>
      <c r="O11" s="4">
        <v>9805.8814205170711</v>
      </c>
      <c r="P11" s="4">
        <v>9836.5785702830581</v>
      </c>
      <c r="Q11" s="4">
        <v>9866.9329352689019</v>
      </c>
      <c r="R11" s="4">
        <v>9896.9494872718496</v>
      </c>
      <c r="S11" s="4">
        <v>9909.2266764117594</v>
      </c>
      <c r="T11" s="4">
        <v>9921.0859187461301</v>
      </c>
      <c r="U11" s="4">
        <v>9932.5326546850811</v>
      </c>
      <c r="V11" s="4">
        <v>9943.5722306229945</v>
      </c>
      <c r="W11" s="4">
        <v>9954.2099009605772</v>
      </c>
      <c r="X11" s="4">
        <v>9950.304386938993</v>
      </c>
      <c r="Y11" s="4">
        <v>9945.9406900189097</v>
      </c>
      <c r="Z11" s="4">
        <v>9941.124037244741</v>
      </c>
      <c r="AA11" s="4">
        <v>9935.8595764538095</v>
      </c>
      <c r="AB11" s="4">
        <v>9930.15237777109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9724.3389766435394</v>
      </c>
      <c r="D12" s="4">
        <v>9684.053686262514</v>
      </c>
      <c r="E12" s="4">
        <v>9642.4948175710961</v>
      </c>
      <c r="F12" s="4">
        <v>9599.6927429858151</v>
      </c>
      <c r="G12" s="4">
        <v>9555.6768887502258</v>
      </c>
      <c r="H12" s="4">
        <v>9510.7442330734975</v>
      </c>
      <c r="I12" s="4">
        <v>9557.8659385528372</v>
      </c>
      <c r="J12" s="4">
        <v>9604.6915253873904</v>
      </c>
      <c r="K12" s="4">
        <v>9651.2257247175639</v>
      </c>
      <c r="L12" s="4">
        <v>9697.4731674306513</v>
      </c>
      <c r="M12" s="4">
        <v>9743.438386802296</v>
      </c>
      <c r="N12" s="4">
        <v>9774.8364161287773</v>
      </c>
      <c r="O12" s="4">
        <v>9805.8814205170711</v>
      </c>
      <c r="P12" s="4">
        <v>9836.5785702830581</v>
      </c>
      <c r="Q12" s="4">
        <v>9866.9329352689019</v>
      </c>
      <c r="R12" s="4">
        <v>9896.9494872718496</v>
      </c>
      <c r="S12" s="4">
        <v>9909.2266764117594</v>
      </c>
      <c r="T12" s="4">
        <v>9921.0859187461301</v>
      </c>
      <c r="U12" s="4">
        <v>9932.5326546850811</v>
      </c>
      <c r="V12" s="4">
        <v>9943.5722306229945</v>
      </c>
      <c r="W12" s="4">
        <v>9954.2099009605772</v>
      </c>
      <c r="X12" s="4">
        <v>9950.304386938993</v>
      </c>
      <c r="Y12" s="4">
        <v>9945.9406900189097</v>
      </c>
      <c r="Z12" s="4">
        <v>9941.124037244741</v>
      </c>
      <c r="AA12" s="4">
        <v>9935.8595764538095</v>
      </c>
      <c r="AB12" s="4">
        <v>9930.15237777109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9724.3389766435394</v>
      </c>
      <c r="D13" s="4">
        <v>9684.053686262514</v>
      </c>
      <c r="E13" s="4">
        <v>9642.4948175710961</v>
      </c>
      <c r="F13" s="4">
        <v>9599.6927429858151</v>
      </c>
      <c r="G13" s="4">
        <v>9555.6768887502258</v>
      </c>
      <c r="H13" s="4">
        <v>9510.7442330734975</v>
      </c>
      <c r="I13" s="4">
        <v>9557.8659385528372</v>
      </c>
      <c r="J13" s="4">
        <v>9604.6915253873904</v>
      </c>
      <c r="K13" s="4">
        <v>9651.2257247175639</v>
      </c>
      <c r="L13" s="4">
        <v>9697.4731674306513</v>
      </c>
      <c r="M13" s="4">
        <v>9743.438386802296</v>
      </c>
      <c r="N13" s="4">
        <v>9774.8364161287773</v>
      </c>
      <c r="O13" s="4">
        <v>9805.8814205170711</v>
      </c>
      <c r="P13" s="4">
        <v>9836.5785702830581</v>
      </c>
      <c r="Q13" s="4">
        <v>9866.9329352689019</v>
      </c>
      <c r="R13" s="4">
        <v>9896.9494872718496</v>
      </c>
      <c r="S13" s="4">
        <v>9909.2266764117594</v>
      </c>
      <c r="T13" s="4">
        <v>9921.0859187461301</v>
      </c>
      <c r="U13" s="4">
        <v>9932.5326546850811</v>
      </c>
      <c r="V13" s="4">
        <v>9943.5722306229945</v>
      </c>
      <c r="W13" s="4">
        <v>9954.2099009605772</v>
      </c>
      <c r="X13" s="4">
        <v>9950.304386938993</v>
      </c>
      <c r="Y13" s="4">
        <v>9945.9406900189097</v>
      </c>
      <c r="Z13" s="4">
        <v>9941.124037244741</v>
      </c>
      <c r="AA13" s="4">
        <v>9935.8595764538095</v>
      </c>
      <c r="AB13" s="4">
        <v>9930.15237777109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9724.3389766435394</v>
      </c>
      <c r="D14" s="4">
        <v>9684.053686262514</v>
      </c>
      <c r="E14" s="4">
        <v>9642.4948175710961</v>
      </c>
      <c r="F14" s="4">
        <v>9599.6927429858151</v>
      </c>
      <c r="G14" s="4">
        <v>9555.6768887502258</v>
      </c>
      <c r="H14" s="4">
        <v>9510.7442330734975</v>
      </c>
      <c r="I14" s="4">
        <v>9557.8659385528372</v>
      </c>
      <c r="J14" s="4">
        <v>9604.6915253873904</v>
      </c>
      <c r="K14" s="4">
        <v>9651.2257247175639</v>
      </c>
      <c r="L14" s="4">
        <v>9697.4731674306513</v>
      </c>
      <c r="M14" s="4">
        <v>9743.438386802296</v>
      </c>
      <c r="N14" s="4">
        <v>9774.8364161287773</v>
      </c>
      <c r="O14" s="4">
        <v>9805.8814205170711</v>
      </c>
      <c r="P14" s="4">
        <v>9836.5785702830581</v>
      </c>
      <c r="Q14" s="4">
        <v>9866.9329352689019</v>
      </c>
      <c r="R14" s="4">
        <v>9896.9494872718496</v>
      </c>
      <c r="S14" s="4">
        <v>9909.2266764117594</v>
      </c>
      <c r="T14" s="4">
        <v>9921.0859187461301</v>
      </c>
      <c r="U14" s="4">
        <v>9932.5326546850811</v>
      </c>
      <c r="V14" s="4">
        <v>9943.5722306229945</v>
      </c>
      <c r="W14" s="4">
        <v>9954.2099009605772</v>
      </c>
      <c r="X14" s="4">
        <v>9950.304386938993</v>
      </c>
      <c r="Y14" s="4">
        <v>9945.9406900189097</v>
      </c>
      <c r="Z14" s="4">
        <v>9941.124037244741</v>
      </c>
      <c r="AA14" s="4">
        <v>9935.8595764538095</v>
      </c>
      <c r="AB14" s="4">
        <v>9930.15237777109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9724.3389766435394</v>
      </c>
      <c r="D15" s="4">
        <v>9684.053686262514</v>
      </c>
      <c r="E15" s="4">
        <v>9642.4948175710961</v>
      </c>
      <c r="F15" s="4">
        <v>9599.6927429858151</v>
      </c>
      <c r="G15" s="4">
        <v>9555.6768887502258</v>
      </c>
      <c r="H15" s="4">
        <v>9510.7442330734975</v>
      </c>
      <c r="I15" s="4">
        <v>9557.8659385528372</v>
      </c>
      <c r="J15" s="4">
        <v>9604.6915253873904</v>
      </c>
      <c r="K15" s="4">
        <v>9651.2257247175639</v>
      </c>
      <c r="L15" s="4">
        <v>9697.4731674306513</v>
      </c>
      <c r="M15" s="4">
        <v>9743.438386802296</v>
      </c>
      <c r="N15" s="4">
        <v>9774.8364161287773</v>
      </c>
      <c r="O15" s="4">
        <v>9805.8814205170711</v>
      </c>
      <c r="P15" s="4">
        <v>9836.5785702830581</v>
      </c>
      <c r="Q15" s="4">
        <v>9866.9329352689019</v>
      </c>
      <c r="R15" s="4">
        <v>9896.9494872718496</v>
      </c>
      <c r="S15" s="4">
        <v>9909.2266764117594</v>
      </c>
      <c r="T15" s="4">
        <v>9921.0859187461301</v>
      </c>
      <c r="U15" s="4">
        <v>9932.5326546850811</v>
      </c>
      <c r="V15" s="4">
        <v>9943.5722306229945</v>
      </c>
      <c r="W15" s="4">
        <v>9954.2099009605772</v>
      </c>
      <c r="X15" s="4">
        <v>9950.304386938993</v>
      </c>
      <c r="Y15" s="4">
        <v>9945.9406900189097</v>
      </c>
      <c r="Z15" s="4">
        <v>9941.124037244741</v>
      </c>
      <c r="AA15" s="4">
        <v>9935.8595764538095</v>
      </c>
      <c r="AB15" s="4">
        <v>9930.15237777109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9724.3389766435394</v>
      </c>
      <c r="D16" s="4">
        <v>9684.053686262514</v>
      </c>
      <c r="E16" s="4">
        <v>9642.4948175710961</v>
      </c>
      <c r="F16" s="4">
        <v>9599.6927429858151</v>
      </c>
      <c r="G16" s="4">
        <v>9555.6768887502258</v>
      </c>
      <c r="H16" s="4">
        <v>9510.7442330734975</v>
      </c>
      <c r="I16" s="4">
        <v>9557.8659385528372</v>
      </c>
      <c r="J16" s="4">
        <v>9604.6915253873904</v>
      </c>
      <c r="K16" s="4">
        <v>9651.2257247175639</v>
      </c>
      <c r="L16" s="4">
        <v>9697.4731674306513</v>
      </c>
      <c r="M16" s="4">
        <v>9743.438386802296</v>
      </c>
      <c r="N16" s="4">
        <v>9774.8364161287773</v>
      </c>
      <c r="O16" s="4">
        <v>9805.8814205170711</v>
      </c>
      <c r="P16" s="4">
        <v>9836.5785702830581</v>
      </c>
      <c r="Q16" s="4">
        <v>9866.9329352689019</v>
      </c>
      <c r="R16" s="4">
        <v>9896.9494872718496</v>
      </c>
      <c r="S16" s="4">
        <v>9909.2266764117594</v>
      </c>
      <c r="T16" s="4">
        <v>9921.0859187461301</v>
      </c>
      <c r="U16" s="4">
        <v>9932.5326546850811</v>
      </c>
      <c r="V16" s="4">
        <v>9943.5722306229945</v>
      </c>
      <c r="W16" s="4">
        <v>9954.2099009605772</v>
      </c>
      <c r="X16" s="4">
        <v>9950.304386938993</v>
      </c>
      <c r="Y16" s="4">
        <v>9945.9406900189097</v>
      </c>
      <c r="Z16" s="4">
        <v>9941.124037244741</v>
      </c>
      <c r="AA16" s="4">
        <v>9935.8595764538095</v>
      </c>
      <c r="AB16" s="4">
        <v>9930.15237777109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9724.3389766435394</v>
      </c>
      <c r="D17" s="4">
        <v>9684.053686262514</v>
      </c>
      <c r="E17" s="4">
        <v>9642.4948175710961</v>
      </c>
      <c r="F17" s="4">
        <v>9599.6927429858151</v>
      </c>
      <c r="G17" s="4">
        <v>9555.6768887502258</v>
      </c>
      <c r="H17" s="4">
        <v>9510.7442330734975</v>
      </c>
      <c r="I17" s="4">
        <v>9557.8659385528372</v>
      </c>
      <c r="J17" s="4">
        <v>9604.6915253873904</v>
      </c>
      <c r="K17" s="4">
        <v>9651.2257247175639</v>
      </c>
      <c r="L17" s="4">
        <v>9697.4731674306513</v>
      </c>
      <c r="M17" s="4">
        <v>9743.438386802296</v>
      </c>
      <c r="N17" s="4">
        <v>9774.8364161287773</v>
      </c>
      <c r="O17" s="4">
        <v>9805.8814205170711</v>
      </c>
      <c r="P17" s="4">
        <v>9836.5785702830581</v>
      </c>
      <c r="Q17" s="4">
        <v>9866.9329352689019</v>
      </c>
      <c r="R17" s="4">
        <v>9896.9494872718496</v>
      </c>
      <c r="S17" s="4">
        <v>9909.2266764117594</v>
      </c>
      <c r="T17" s="4">
        <v>9921.0859187461301</v>
      </c>
      <c r="U17" s="4">
        <v>9932.5326546850811</v>
      </c>
      <c r="V17" s="4">
        <v>9943.5722306229945</v>
      </c>
      <c r="W17" s="4">
        <v>9954.2099009605772</v>
      </c>
      <c r="X17" s="4">
        <v>9950.304386938993</v>
      </c>
      <c r="Y17" s="4">
        <v>9945.9406900189097</v>
      </c>
      <c r="Z17" s="4">
        <v>9941.124037244741</v>
      </c>
      <c r="AA17" s="4">
        <v>9935.8595764538095</v>
      </c>
      <c r="AB17" s="4">
        <v>9930.15237777109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9724.3389766435394</v>
      </c>
      <c r="D18" s="4">
        <v>9684.053686262514</v>
      </c>
      <c r="E18" s="4">
        <v>9642.4948175710961</v>
      </c>
      <c r="F18" s="4">
        <v>9599.6927429858151</v>
      </c>
      <c r="G18" s="4">
        <v>9555.6768887502258</v>
      </c>
      <c r="H18" s="4">
        <v>9510.7442330734975</v>
      </c>
      <c r="I18" s="4">
        <v>9557.8659385528372</v>
      </c>
      <c r="J18" s="4">
        <v>9604.6915253873904</v>
      </c>
      <c r="K18" s="4">
        <v>9651.2257247175639</v>
      </c>
      <c r="L18" s="4">
        <v>9697.4731674306513</v>
      </c>
      <c r="M18" s="4">
        <v>9743.438386802296</v>
      </c>
      <c r="N18" s="4">
        <v>9774.8364161287773</v>
      </c>
      <c r="O18" s="4">
        <v>9805.8814205170711</v>
      </c>
      <c r="P18" s="4">
        <v>9836.5785702830581</v>
      </c>
      <c r="Q18" s="4">
        <v>9866.9329352689019</v>
      </c>
      <c r="R18" s="4">
        <v>9896.9494872718496</v>
      </c>
      <c r="S18" s="4">
        <v>9909.2266764117594</v>
      </c>
      <c r="T18" s="4">
        <v>9921.0859187461301</v>
      </c>
      <c r="U18" s="4">
        <v>9932.5326546850811</v>
      </c>
      <c r="V18" s="4">
        <v>9943.5722306229945</v>
      </c>
      <c r="W18" s="4">
        <v>9954.2099009605772</v>
      </c>
      <c r="X18" s="4">
        <v>9950.304386938993</v>
      </c>
      <c r="Y18" s="4">
        <v>9945.9406900189097</v>
      </c>
      <c r="Z18" s="4">
        <v>9941.124037244741</v>
      </c>
      <c r="AA18" s="4">
        <v>9935.8595764538095</v>
      </c>
      <c r="AB18" s="4">
        <v>9930.15237777109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9724.3389766435394</v>
      </c>
      <c r="D19" s="4">
        <v>9684.053686262514</v>
      </c>
      <c r="E19" s="4">
        <v>9642.4948175710961</v>
      </c>
      <c r="F19" s="4">
        <v>9599.6927429858151</v>
      </c>
      <c r="G19" s="4">
        <v>9555.6768887502258</v>
      </c>
      <c r="H19" s="4">
        <v>9510.7442330734975</v>
      </c>
      <c r="I19" s="4">
        <v>9557.8659385528372</v>
      </c>
      <c r="J19" s="4">
        <v>9604.6915253873904</v>
      </c>
      <c r="K19" s="4">
        <v>9651.2257247175639</v>
      </c>
      <c r="L19" s="4">
        <v>9697.4731674306513</v>
      </c>
      <c r="M19" s="4">
        <v>9743.438386802296</v>
      </c>
      <c r="N19" s="4">
        <v>9774.8364161287773</v>
      </c>
      <c r="O19" s="4">
        <v>9805.8814205170711</v>
      </c>
      <c r="P19" s="4">
        <v>9836.5785702830581</v>
      </c>
      <c r="Q19" s="4">
        <v>9866.9329352689019</v>
      </c>
      <c r="R19" s="4">
        <v>9896.9494872718496</v>
      </c>
      <c r="S19" s="4">
        <v>9909.2266764117594</v>
      </c>
      <c r="T19" s="4">
        <v>9921.0859187461301</v>
      </c>
      <c r="U19" s="4">
        <v>9932.5326546850811</v>
      </c>
      <c r="V19" s="4">
        <v>9943.5722306229945</v>
      </c>
      <c r="W19" s="4">
        <v>9954.2099009605772</v>
      </c>
      <c r="X19" s="4">
        <v>9950.304386938993</v>
      </c>
      <c r="Y19" s="4">
        <v>9945.9406900189097</v>
      </c>
      <c r="Z19" s="4">
        <v>9941.124037244741</v>
      </c>
      <c r="AA19" s="4">
        <v>9935.8595764538095</v>
      </c>
      <c r="AB19" s="4">
        <v>9930.15237777109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9724.3389766435394</v>
      </c>
      <c r="D20" s="4">
        <v>9684.053686262514</v>
      </c>
      <c r="E20" s="4">
        <v>9642.4948175710961</v>
      </c>
      <c r="F20" s="4">
        <v>9599.6927429858151</v>
      </c>
      <c r="G20" s="4">
        <v>9555.6768887502258</v>
      </c>
      <c r="H20" s="4">
        <v>9510.7442330734975</v>
      </c>
      <c r="I20" s="4">
        <v>9557.8659385528372</v>
      </c>
      <c r="J20" s="4">
        <v>9604.6915253873904</v>
      </c>
      <c r="K20" s="4">
        <v>9651.2257247175639</v>
      </c>
      <c r="L20" s="4">
        <v>9697.4731674306513</v>
      </c>
      <c r="M20" s="4">
        <v>9743.438386802296</v>
      </c>
      <c r="N20" s="4">
        <v>9774.8364161287773</v>
      </c>
      <c r="O20" s="4">
        <v>9805.8814205170711</v>
      </c>
      <c r="P20" s="4">
        <v>9836.5785702830581</v>
      </c>
      <c r="Q20" s="4">
        <v>9866.9329352689019</v>
      </c>
      <c r="R20" s="4">
        <v>9896.9494872718496</v>
      </c>
      <c r="S20" s="4">
        <v>9909.2266764117594</v>
      </c>
      <c r="T20" s="4">
        <v>9921.0859187461301</v>
      </c>
      <c r="U20" s="4">
        <v>9932.5326546850811</v>
      </c>
      <c r="V20" s="4">
        <v>9943.5722306229945</v>
      </c>
      <c r="W20" s="4">
        <v>9954.2099009605772</v>
      </c>
      <c r="X20" s="4">
        <v>9950.304386938993</v>
      </c>
      <c r="Y20" s="4">
        <v>9945.9406900189097</v>
      </c>
      <c r="Z20" s="4">
        <v>9941.124037244741</v>
      </c>
      <c r="AA20" s="4">
        <v>9935.8595764538095</v>
      </c>
      <c r="AB20" s="4">
        <v>9930.15237777109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9724.3389766435394</v>
      </c>
      <c r="D21" s="4">
        <v>9684.053686262514</v>
      </c>
      <c r="E21" s="4">
        <v>9642.4948175710961</v>
      </c>
      <c r="F21" s="4">
        <v>9599.6927429858151</v>
      </c>
      <c r="G21" s="4">
        <v>9555.6768887502258</v>
      </c>
      <c r="H21" s="4">
        <v>9510.7442330734975</v>
      </c>
      <c r="I21" s="4">
        <v>9557.8659385528372</v>
      </c>
      <c r="J21" s="4">
        <v>9604.6915253873904</v>
      </c>
      <c r="K21" s="4">
        <v>9651.2257247175639</v>
      </c>
      <c r="L21" s="4">
        <v>9697.4731674306513</v>
      </c>
      <c r="M21" s="4">
        <v>9743.438386802296</v>
      </c>
      <c r="N21" s="4">
        <v>9774.8364161287773</v>
      </c>
      <c r="O21" s="4">
        <v>9805.8814205170711</v>
      </c>
      <c r="P21" s="4">
        <v>9836.5785702830581</v>
      </c>
      <c r="Q21" s="4">
        <v>9866.9329352689019</v>
      </c>
      <c r="R21" s="4">
        <v>9896.9494872718496</v>
      </c>
      <c r="S21" s="4">
        <v>9909.2266764117594</v>
      </c>
      <c r="T21" s="4">
        <v>9921.0859187461301</v>
      </c>
      <c r="U21" s="4">
        <v>9932.5326546850811</v>
      </c>
      <c r="V21" s="4">
        <v>9943.5722306229945</v>
      </c>
      <c r="W21" s="4">
        <v>9954.2099009605772</v>
      </c>
      <c r="X21" s="4">
        <v>9950.304386938993</v>
      </c>
      <c r="Y21" s="4">
        <v>9945.9406900189097</v>
      </c>
      <c r="Z21" s="4">
        <v>9941.124037244741</v>
      </c>
      <c r="AA21" s="4">
        <v>9935.8595764538095</v>
      </c>
      <c r="AB21" s="4">
        <v>9930.15237777109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9724.3389766435394</v>
      </c>
      <c r="D22" s="4">
        <v>9684.053686262514</v>
      </c>
      <c r="E22" s="4">
        <v>9642.4948175710961</v>
      </c>
      <c r="F22" s="4">
        <v>9599.6927429858151</v>
      </c>
      <c r="G22" s="4">
        <v>9555.6768887502258</v>
      </c>
      <c r="H22" s="4">
        <v>9510.7442330734975</v>
      </c>
      <c r="I22" s="4">
        <v>9557.8659385528372</v>
      </c>
      <c r="J22" s="4">
        <v>9604.6915253873904</v>
      </c>
      <c r="K22" s="4">
        <v>9651.2257247175639</v>
      </c>
      <c r="L22" s="4">
        <v>9697.4731674306513</v>
      </c>
      <c r="M22" s="4">
        <v>9743.438386802296</v>
      </c>
      <c r="N22" s="4">
        <v>9774.8364161287773</v>
      </c>
      <c r="O22" s="4">
        <v>9805.8814205170711</v>
      </c>
      <c r="P22" s="4">
        <v>9836.5785702830581</v>
      </c>
      <c r="Q22" s="4">
        <v>9866.9329352689019</v>
      </c>
      <c r="R22" s="4">
        <v>9896.9494872718496</v>
      </c>
      <c r="S22" s="4">
        <v>9909.2266764117594</v>
      </c>
      <c r="T22" s="4">
        <v>9921.0859187461301</v>
      </c>
      <c r="U22" s="4">
        <v>9932.5326546850811</v>
      </c>
      <c r="V22" s="4">
        <v>9943.5722306229945</v>
      </c>
      <c r="W22" s="4">
        <v>9954.2099009605772</v>
      </c>
      <c r="X22" s="4">
        <v>9950.304386938993</v>
      </c>
      <c r="Y22" s="4">
        <v>9945.9406900189097</v>
      </c>
      <c r="Z22" s="4">
        <v>9941.124037244741</v>
      </c>
      <c r="AA22" s="4">
        <v>9935.8595764538095</v>
      </c>
      <c r="AB22" s="4">
        <v>9930.15237777109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9724.3389766435394</v>
      </c>
      <c r="D23" s="4">
        <v>9684.053686262514</v>
      </c>
      <c r="E23" s="4">
        <v>9642.4948175710961</v>
      </c>
      <c r="F23" s="4">
        <v>9599.6927429858151</v>
      </c>
      <c r="G23" s="4">
        <v>9555.6768887502258</v>
      </c>
      <c r="H23" s="4">
        <v>9510.7442330734975</v>
      </c>
      <c r="I23" s="4">
        <v>9557.8659385528372</v>
      </c>
      <c r="J23" s="4">
        <v>9604.6915253873904</v>
      </c>
      <c r="K23" s="4">
        <v>9651.2257247175639</v>
      </c>
      <c r="L23" s="4">
        <v>9697.4731674306513</v>
      </c>
      <c r="M23" s="4">
        <v>9743.438386802296</v>
      </c>
      <c r="N23" s="4">
        <v>9774.8364161287773</v>
      </c>
      <c r="O23" s="4">
        <v>9805.8814205170711</v>
      </c>
      <c r="P23" s="4">
        <v>9836.5785702830581</v>
      </c>
      <c r="Q23" s="4">
        <v>9866.9329352689019</v>
      </c>
      <c r="R23" s="4">
        <v>9896.9494872718496</v>
      </c>
      <c r="S23" s="4">
        <v>9909.2266764117594</v>
      </c>
      <c r="T23" s="4">
        <v>9921.0859187461301</v>
      </c>
      <c r="U23" s="4">
        <v>9932.5326546850811</v>
      </c>
      <c r="V23" s="4">
        <v>9943.5722306229945</v>
      </c>
      <c r="W23" s="4">
        <v>9954.2099009605772</v>
      </c>
      <c r="X23" s="4">
        <v>9950.304386938993</v>
      </c>
      <c r="Y23" s="4">
        <v>9945.9406900189097</v>
      </c>
      <c r="Z23" s="4">
        <v>9941.124037244741</v>
      </c>
      <c r="AA23" s="4">
        <v>9935.8595764538095</v>
      </c>
      <c r="AB23" s="4">
        <v>9930.15237777109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9724.3389766435394</v>
      </c>
      <c r="D24" s="4">
        <v>9684.053686262514</v>
      </c>
      <c r="E24" s="4">
        <v>9642.4948175710961</v>
      </c>
      <c r="F24" s="4">
        <v>9599.6927429858151</v>
      </c>
      <c r="G24" s="4">
        <v>9555.6768887502258</v>
      </c>
      <c r="H24" s="4">
        <v>9510.7442330734975</v>
      </c>
      <c r="I24" s="4">
        <v>9557.8659385528372</v>
      </c>
      <c r="J24" s="4">
        <v>9604.6915253873904</v>
      </c>
      <c r="K24" s="4">
        <v>9651.2257247175639</v>
      </c>
      <c r="L24" s="4">
        <v>9697.4731674306513</v>
      </c>
      <c r="M24" s="4">
        <v>9743.438386802296</v>
      </c>
      <c r="N24" s="4">
        <v>9774.8364161287773</v>
      </c>
      <c r="O24" s="4">
        <v>9805.8814205170711</v>
      </c>
      <c r="P24" s="4">
        <v>9836.5785702830581</v>
      </c>
      <c r="Q24" s="4">
        <v>9866.9329352689019</v>
      </c>
      <c r="R24" s="4">
        <v>9896.9494872718496</v>
      </c>
      <c r="S24" s="4">
        <v>9909.2266764117594</v>
      </c>
      <c r="T24" s="4">
        <v>9921.0859187461301</v>
      </c>
      <c r="U24" s="4">
        <v>9932.5326546850811</v>
      </c>
      <c r="V24" s="4">
        <v>9943.5722306229945</v>
      </c>
      <c r="W24" s="4">
        <v>9954.2099009605772</v>
      </c>
      <c r="X24" s="4">
        <v>9950.304386938993</v>
      </c>
      <c r="Y24" s="4">
        <v>9945.9406900189097</v>
      </c>
      <c r="Z24" s="4">
        <v>9941.124037244741</v>
      </c>
      <c r="AA24" s="4">
        <v>9935.8595764538095</v>
      </c>
      <c r="AB24" s="4">
        <v>9930.15237777109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9724.3389766435394</v>
      </c>
      <c r="D25" s="4">
        <v>9684.053686262514</v>
      </c>
      <c r="E25" s="4">
        <v>9642.4948175710961</v>
      </c>
      <c r="F25" s="4">
        <v>9599.6927429858151</v>
      </c>
      <c r="G25" s="4">
        <v>9555.6768887502258</v>
      </c>
      <c r="H25" s="4">
        <v>9510.7442330734975</v>
      </c>
      <c r="I25" s="4">
        <v>9557.8659385528372</v>
      </c>
      <c r="J25" s="4">
        <v>9604.6915253873904</v>
      </c>
      <c r="K25" s="4">
        <v>9651.2257247175639</v>
      </c>
      <c r="L25" s="4">
        <v>9697.4731674306513</v>
      </c>
      <c r="M25" s="4">
        <v>9743.438386802296</v>
      </c>
      <c r="N25" s="4">
        <v>9774.8364161287773</v>
      </c>
      <c r="O25" s="4">
        <v>9805.8814205170711</v>
      </c>
      <c r="P25" s="4">
        <v>9836.5785702830581</v>
      </c>
      <c r="Q25" s="4">
        <v>9866.9329352689019</v>
      </c>
      <c r="R25" s="4">
        <v>9896.9494872718496</v>
      </c>
      <c r="S25" s="4">
        <v>9909.2266764117594</v>
      </c>
      <c r="T25" s="4">
        <v>9921.0859187461301</v>
      </c>
      <c r="U25" s="4">
        <v>9932.5326546850811</v>
      </c>
      <c r="V25" s="4">
        <v>9943.5722306229945</v>
      </c>
      <c r="W25" s="4">
        <v>9954.2099009605772</v>
      </c>
      <c r="X25" s="4">
        <v>9950.304386938993</v>
      </c>
      <c r="Y25" s="4">
        <v>9945.9406900189097</v>
      </c>
      <c r="Z25" s="4">
        <v>9941.124037244741</v>
      </c>
      <c r="AA25" s="4">
        <v>9935.8595764538095</v>
      </c>
      <c r="AB25" s="4">
        <v>9930.15237777109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9724.3389766435394</v>
      </c>
      <c r="D26" s="4">
        <v>9684.053686262514</v>
      </c>
      <c r="E26" s="4">
        <v>9642.4948175710961</v>
      </c>
      <c r="F26" s="4">
        <v>9599.6927429858151</v>
      </c>
      <c r="G26" s="4">
        <v>9555.6768887502258</v>
      </c>
      <c r="H26" s="4">
        <v>9510.7442330734975</v>
      </c>
      <c r="I26" s="4">
        <v>9557.8659385528372</v>
      </c>
      <c r="J26" s="4">
        <v>9604.6915253873904</v>
      </c>
      <c r="K26" s="4">
        <v>9651.2257247175639</v>
      </c>
      <c r="L26" s="4">
        <v>9697.4731674306513</v>
      </c>
      <c r="M26" s="4">
        <v>9743.438386802296</v>
      </c>
      <c r="N26" s="4">
        <v>9774.8364161287773</v>
      </c>
      <c r="O26" s="4">
        <v>9805.8814205170711</v>
      </c>
      <c r="P26" s="4">
        <v>9836.5785702830581</v>
      </c>
      <c r="Q26" s="4">
        <v>9866.9329352689019</v>
      </c>
      <c r="R26" s="4">
        <v>9896.9494872718496</v>
      </c>
      <c r="S26" s="4">
        <v>9909.2266764117594</v>
      </c>
      <c r="T26" s="4">
        <v>9921.0859187461301</v>
      </c>
      <c r="U26" s="4">
        <v>9932.5326546850811</v>
      </c>
      <c r="V26" s="4">
        <v>9943.5722306229945</v>
      </c>
      <c r="W26" s="4">
        <v>9954.2099009605772</v>
      </c>
      <c r="X26" s="4">
        <v>9950.304386938993</v>
      </c>
      <c r="Y26" s="4">
        <v>9945.9406900189097</v>
      </c>
      <c r="Z26" s="4">
        <v>9941.124037244741</v>
      </c>
      <c r="AA26" s="4">
        <v>9935.8595764538095</v>
      </c>
      <c r="AB26" s="4">
        <v>9930.15237777109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9724.3389766435394</v>
      </c>
      <c r="D27" s="4">
        <v>9684.053686262514</v>
      </c>
      <c r="E27" s="4">
        <v>9642.4948175710961</v>
      </c>
      <c r="F27" s="4">
        <v>9599.6927429858151</v>
      </c>
      <c r="G27" s="4">
        <v>9555.6768887502258</v>
      </c>
      <c r="H27" s="4">
        <v>9510.7442330734975</v>
      </c>
      <c r="I27" s="4">
        <v>9557.8659385528372</v>
      </c>
      <c r="J27" s="4">
        <v>9604.6915253873904</v>
      </c>
      <c r="K27" s="4">
        <v>9651.2257247175639</v>
      </c>
      <c r="L27" s="4">
        <v>9697.4731674306513</v>
      </c>
      <c r="M27" s="4">
        <v>9743.438386802296</v>
      </c>
      <c r="N27" s="4">
        <v>9774.8364161287773</v>
      </c>
      <c r="O27" s="4">
        <v>9805.8814205170711</v>
      </c>
      <c r="P27" s="4">
        <v>9836.5785702830581</v>
      </c>
      <c r="Q27" s="4">
        <v>9866.9329352689019</v>
      </c>
      <c r="R27" s="4">
        <v>9896.9494872718496</v>
      </c>
      <c r="S27" s="4">
        <v>9909.2266764117594</v>
      </c>
      <c r="T27" s="4">
        <v>9921.0859187461301</v>
      </c>
      <c r="U27" s="4">
        <v>9932.5326546850811</v>
      </c>
      <c r="V27" s="4">
        <v>9943.5722306229945</v>
      </c>
      <c r="W27" s="4">
        <v>9954.2099009605772</v>
      </c>
      <c r="X27" s="4">
        <v>9950.304386938993</v>
      </c>
      <c r="Y27" s="4">
        <v>9945.9406900189097</v>
      </c>
      <c r="Z27" s="4">
        <v>9941.124037244741</v>
      </c>
      <c r="AA27" s="4">
        <v>9935.8595764538095</v>
      </c>
      <c r="AB27" s="4">
        <v>9930.15237777109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9724.3389766435394</v>
      </c>
      <c r="D28" s="4">
        <v>9684.053686262514</v>
      </c>
      <c r="E28" s="4">
        <v>9642.4948175710961</v>
      </c>
      <c r="F28" s="4">
        <v>9599.6927429858151</v>
      </c>
      <c r="G28" s="4">
        <v>9555.6768887502258</v>
      </c>
      <c r="H28" s="4">
        <v>9510.7442330734975</v>
      </c>
      <c r="I28" s="4">
        <v>9557.8659385528372</v>
      </c>
      <c r="J28" s="4">
        <v>9604.6915253873904</v>
      </c>
      <c r="K28" s="4">
        <v>9651.2257247175639</v>
      </c>
      <c r="L28" s="4">
        <v>9697.4731674306513</v>
      </c>
      <c r="M28" s="4">
        <v>9743.438386802296</v>
      </c>
      <c r="N28" s="4">
        <v>9774.8364161287773</v>
      </c>
      <c r="O28" s="4">
        <v>9805.8814205170711</v>
      </c>
      <c r="P28" s="4">
        <v>9836.5785702830581</v>
      </c>
      <c r="Q28" s="4">
        <v>9866.9329352689019</v>
      </c>
      <c r="R28" s="4">
        <v>9896.9494872718496</v>
      </c>
      <c r="S28" s="4">
        <v>9909.2266764117594</v>
      </c>
      <c r="T28" s="4">
        <v>9921.0859187461301</v>
      </c>
      <c r="U28" s="4">
        <v>9932.5326546850811</v>
      </c>
      <c r="V28" s="4">
        <v>9943.5722306229945</v>
      </c>
      <c r="W28" s="4">
        <v>9954.2099009605772</v>
      </c>
      <c r="X28" s="4">
        <v>9950.304386938993</v>
      </c>
      <c r="Y28" s="4">
        <v>9945.9406900189097</v>
      </c>
      <c r="Z28" s="4">
        <v>9941.124037244741</v>
      </c>
      <c r="AA28" s="4">
        <v>9935.8595764538095</v>
      </c>
      <c r="AB28" s="4">
        <v>9930.15237777109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9724.3389766435394</v>
      </c>
      <c r="D29" s="4">
        <v>9684.053686262514</v>
      </c>
      <c r="E29" s="4">
        <v>9642.4948175710961</v>
      </c>
      <c r="F29" s="4">
        <v>9599.6927429858151</v>
      </c>
      <c r="G29" s="4">
        <v>9555.6768887502258</v>
      </c>
      <c r="H29" s="4">
        <v>9510.7442330734975</v>
      </c>
      <c r="I29" s="4">
        <v>9557.8659385528372</v>
      </c>
      <c r="J29" s="4">
        <v>9604.6915253873904</v>
      </c>
      <c r="K29" s="4">
        <v>9651.2257247175639</v>
      </c>
      <c r="L29" s="4">
        <v>9697.4731674306513</v>
      </c>
      <c r="M29" s="4">
        <v>9743.438386802296</v>
      </c>
      <c r="N29" s="4">
        <v>9774.8364161287773</v>
      </c>
      <c r="O29" s="4">
        <v>9805.8814205170711</v>
      </c>
      <c r="P29" s="4">
        <v>9836.5785702830581</v>
      </c>
      <c r="Q29" s="4">
        <v>9866.9329352689019</v>
      </c>
      <c r="R29" s="4">
        <v>9896.9494872718496</v>
      </c>
      <c r="S29" s="4">
        <v>9909.2266764117594</v>
      </c>
      <c r="T29" s="4">
        <v>9921.0859187461301</v>
      </c>
      <c r="U29" s="4">
        <v>9932.5326546850811</v>
      </c>
      <c r="V29" s="4">
        <v>9943.5722306229945</v>
      </c>
      <c r="W29" s="4">
        <v>9954.2099009605772</v>
      </c>
      <c r="X29" s="4">
        <v>9950.304386938993</v>
      </c>
      <c r="Y29" s="4">
        <v>9945.9406900189097</v>
      </c>
      <c r="Z29" s="4">
        <v>9941.124037244741</v>
      </c>
      <c r="AA29" s="4">
        <v>9935.8595764538095</v>
      </c>
      <c r="AB29" s="4">
        <v>9930.15237777109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9724.3389766435394</v>
      </c>
      <c r="D30" s="4">
        <v>9684.053686262514</v>
      </c>
      <c r="E30" s="4">
        <v>9642.4948175710961</v>
      </c>
      <c r="F30" s="4">
        <v>9599.6927429858151</v>
      </c>
      <c r="G30" s="4">
        <v>9555.6768887502258</v>
      </c>
      <c r="H30" s="4">
        <v>9510.7442330734975</v>
      </c>
      <c r="I30" s="4">
        <v>9557.8659385528372</v>
      </c>
      <c r="J30" s="4">
        <v>9604.6915253873904</v>
      </c>
      <c r="K30" s="4">
        <v>9651.2257247175639</v>
      </c>
      <c r="L30" s="4">
        <v>9697.4731674306513</v>
      </c>
      <c r="M30" s="4">
        <v>9743.438386802296</v>
      </c>
      <c r="N30" s="4">
        <v>9774.8364161287773</v>
      </c>
      <c r="O30" s="4">
        <v>9805.8814205170711</v>
      </c>
      <c r="P30" s="4">
        <v>9836.5785702830581</v>
      </c>
      <c r="Q30" s="4">
        <v>9866.9329352689019</v>
      </c>
      <c r="R30" s="4">
        <v>9896.9494872718496</v>
      </c>
      <c r="S30" s="4">
        <v>9909.2266764117594</v>
      </c>
      <c r="T30" s="4">
        <v>9921.0859187461301</v>
      </c>
      <c r="U30" s="4">
        <v>9932.5326546850811</v>
      </c>
      <c r="V30" s="4">
        <v>9943.5722306229945</v>
      </c>
      <c r="W30" s="4">
        <v>9954.2099009605772</v>
      </c>
      <c r="X30" s="4">
        <v>9950.304386938993</v>
      </c>
      <c r="Y30" s="4">
        <v>9945.9406900189097</v>
      </c>
      <c r="Z30" s="4">
        <v>9941.124037244741</v>
      </c>
      <c r="AA30" s="4">
        <v>9935.8595764538095</v>
      </c>
      <c r="AB30" s="4">
        <v>9930.15237777109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9724.3389766435394</v>
      </c>
      <c r="D31" s="4">
        <v>9684.053686262514</v>
      </c>
      <c r="E31" s="4">
        <v>9642.4948175710961</v>
      </c>
      <c r="F31" s="4">
        <v>9599.6927429858151</v>
      </c>
      <c r="G31" s="4">
        <v>9555.6768887502258</v>
      </c>
      <c r="H31" s="4">
        <v>9510.7442330734975</v>
      </c>
      <c r="I31" s="4">
        <v>9557.8659385528372</v>
      </c>
      <c r="J31" s="4">
        <v>9604.6915253873904</v>
      </c>
      <c r="K31" s="4">
        <v>9651.2257247175639</v>
      </c>
      <c r="L31" s="4">
        <v>9697.4731674306513</v>
      </c>
      <c r="M31" s="4">
        <v>9743.438386802296</v>
      </c>
      <c r="N31" s="4">
        <v>9774.8364161287773</v>
      </c>
      <c r="O31" s="4">
        <v>9805.8814205170711</v>
      </c>
      <c r="P31" s="4">
        <v>9836.5785702830581</v>
      </c>
      <c r="Q31" s="4">
        <v>9866.9329352689019</v>
      </c>
      <c r="R31" s="4">
        <v>9896.9494872718496</v>
      </c>
      <c r="S31" s="4">
        <v>9909.2266764117594</v>
      </c>
      <c r="T31" s="4">
        <v>9921.0859187461301</v>
      </c>
      <c r="U31" s="4">
        <v>9932.5326546850811</v>
      </c>
      <c r="V31" s="4">
        <v>9943.5722306229945</v>
      </c>
      <c r="W31" s="4">
        <v>9954.2099009605772</v>
      </c>
      <c r="X31" s="4">
        <v>9950.304386938993</v>
      </c>
      <c r="Y31" s="4">
        <v>9945.9406900189097</v>
      </c>
      <c r="Z31" s="4">
        <v>9941.124037244741</v>
      </c>
      <c r="AA31" s="4">
        <v>9935.8595764538095</v>
      </c>
      <c r="AB31" s="4">
        <v>9930.15237777109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9724.3389766435394</v>
      </c>
      <c r="D32" s="4">
        <v>9684.053686262514</v>
      </c>
      <c r="E32" s="4">
        <v>9642.4948175710961</v>
      </c>
      <c r="F32" s="4">
        <v>9599.6927429858151</v>
      </c>
      <c r="G32" s="4">
        <v>9555.6768887502258</v>
      </c>
      <c r="H32" s="4">
        <v>9510.7442330734975</v>
      </c>
      <c r="I32" s="4">
        <v>9557.8659385528372</v>
      </c>
      <c r="J32" s="4">
        <v>9604.6915253873904</v>
      </c>
      <c r="K32" s="4">
        <v>9651.2257247175639</v>
      </c>
      <c r="L32" s="4">
        <v>9697.4731674306513</v>
      </c>
      <c r="M32" s="4">
        <v>9743.438386802296</v>
      </c>
      <c r="N32" s="4">
        <v>9774.8364161287773</v>
      </c>
      <c r="O32" s="4">
        <v>9805.8814205170711</v>
      </c>
      <c r="P32" s="4">
        <v>9836.5785702830581</v>
      </c>
      <c r="Q32" s="4">
        <v>9866.9329352689019</v>
      </c>
      <c r="R32" s="4">
        <v>9896.9494872718496</v>
      </c>
      <c r="S32" s="4">
        <v>9909.2266764117594</v>
      </c>
      <c r="T32" s="4">
        <v>9921.0859187461301</v>
      </c>
      <c r="U32" s="4">
        <v>9932.5326546850811</v>
      </c>
      <c r="V32" s="4">
        <v>9943.5722306229945</v>
      </c>
      <c r="W32" s="4">
        <v>9954.2099009605772</v>
      </c>
      <c r="X32" s="4">
        <v>9950.304386938993</v>
      </c>
      <c r="Y32" s="4">
        <v>9945.9406900189097</v>
      </c>
      <c r="Z32" s="4">
        <v>9941.124037244741</v>
      </c>
      <c r="AA32" s="4">
        <v>9935.8595764538095</v>
      </c>
      <c r="AB32" s="4">
        <v>9930.15237777109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9724.3389766435394</v>
      </c>
      <c r="D33" s="4">
        <v>9684.053686262514</v>
      </c>
      <c r="E33" s="4">
        <v>9642.4948175710961</v>
      </c>
      <c r="F33" s="4">
        <v>9599.6927429858151</v>
      </c>
      <c r="G33" s="4">
        <v>9555.6768887502258</v>
      </c>
      <c r="H33" s="4">
        <v>9510.7442330734975</v>
      </c>
      <c r="I33" s="4">
        <v>9557.8659385528372</v>
      </c>
      <c r="J33" s="4">
        <v>9604.6915253873904</v>
      </c>
      <c r="K33" s="4">
        <v>9651.2257247175639</v>
      </c>
      <c r="L33" s="4">
        <v>9697.4731674306513</v>
      </c>
      <c r="M33" s="4">
        <v>9743.438386802296</v>
      </c>
      <c r="N33" s="4">
        <v>9774.8364161287773</v>
      </c>
      <c r="O33" s="4">
        <v>9805.8814205170711</v>
      </c>
      <c r="P33" s="4">
        <v>9836.5785702830581</v>
      </c>
      <c r="Q33" s="4">
        <v>9866.9329352689019</v>
      </c>
      <c r="R33" s="4">
        <v>9896.9494872718496</v>
      </c>
      <c r="S33" s="4">
        <v>9909.2266764117594</v>
      </c>
      <c r="T33" s="4">
        <v>9921.0859187461301</v>
      </c>
      <c r="U33" s="4">
        <v>9932.5326546850811</v>
      </c>
      <c r="V33" s="4">
        <v>9943.5722306229945</v>
      </c>
      <c r="W33" s="4">
        <v>9954.2099009605772</v>
      </c>
      <c r="X33" s="4">
        <v>9950.304386938993</v>
      </c>
      <c r="Y33" s="4">
        <v>9945.9406900189097</v>
      </c>
      <c r="Z33" s="4">
        <v>9941.124037244741</v>
      </c>
      <c r="AA33" s="4">
        <v>9935.8595764538095</v>
      </c>
      <c r="AB33" s="4">
        <v>9930.15237777109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9724.3389766435394</v>
      </c>
      <c r="D34" s="4">
        <v>9684.053686262514</v>
      </c>
      <c r="E34" s="4">
        <v>9642.4948175710961</v>
      </c>
      <c r="F34" s="4">
        <v>9599.6927429858151</v>
      </c>
      <c r="G34" s="4">
        <v>9555.6768887502258</v>
      </c>
      <c r="H34" s="4">
        <v>9510.7442330734975</v>
      </c>
      <c r="I34" s="4">
        <v>9557.8659385528372</v>
      </c>
      <c r="J34" s="4">
        <v>9604.6915253873904</v>
      </c>
      <c r="K34" s="4">
        <v>9651.2257247175639</v>
      </c>
      <c r="L34" s="4">
        <v>9697.4731674306513</v>
      </c>
      <c r="M34" s="4">
        <v>9743.438386802296</v>
      </c>
      <c r="N34" s="4">
        <v>9774.8364161287773</v>
      </c>
      <c r="O34" s="4">
        <v>9805.8814205170711</v>
      </c>
      <c r="P34" s="4">
        <v>9836.5785702830581</v>
      </c>
      <c r="Q34" s="4">
        <v>9866.9329352689019</v>
      </c>
      <c r="R34" s="4">
        <v>9896.9494872718496</v>
      </c>
      <c r="S34" s="4">
        <v>9909.2266764117594</v>
      </c>
      <c r="T34" s="4">
        <v>9921.0859187461301</v>
      </c>
      <c r="U34" s="4">
        <v>9932.5326546850811</v>
      </c>
      <c r="V34" s="4">
        <v>9943.5722306229945</v>
      </c>
      <c r="W34" s="4">
        <v>9954.2099009605772</v>
      </c>
      <c r="X34" s="4">
        <v>9950.304386938993</v>
      </c>
      <c r="Y34" s="4">
        <v>9945.9406900189097</v>
      </c>
      <c r="Z34" s="4">
        <v>9941.124037244741</v>
      </c>
      <c r="AA34" s="4">
        <v>9935.8595764538095</v>
      </c>
      <c r="AB34" s="4">
        <v>9930.15237777109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9724.3389766435394</v>
      </c>
      <c r="D35" s="4">
        <v>9684.053686262514</v>
      </c>
      <c r="E35" s="4">
        <v>9642.4948175710961</v>
      </c>
      <c r="F35" s="4">
        <v>9599.6927429858151</v>
      </c>
      <c r="G35" s="4">
        <v>9555.6768887502258</v>
      </c>
      <c r="H35" s="4">
        <v>9510.7442330734975</v>
      </c>
      <c r="I35" s="4">
        <v>9557.8659385528372</v>
      </c>
      <c r="J35" s="4">
        <v>9604.6915253873904</v>
      </c>
      <c r="K35" s="4">
        <v>9651.2257247175639</v>
      </c>
      <c r="L35" s="4">
        <v>9697.4731674306513</v>
      </c>
      <c r="M35" s="4">
        <v>9743.438386802296</v>
      </c>
      <c r="N35" s="4">
        <v>9774.8364161287773</v>
      </c>
      <c r="O35" s="4">
        <v>9805.8814205170711</v>
      </c>
      <c r="P35" s="4">
        <v>9836.5785702830581</v>
      </c>
      <c r="Q35" s="4">
        <v>9866.9329352689019</v>
      </c>
      <c r="R35" s="4">
        <v>9896.9494872718496</v>
      </c>
      <c r="S35" s="4">
        <v>9909.2266764117594</v>
      </c>
      <c r="T35" s="4">
        <v>9921.0859187461301</v>
      </c>
      <c r="U35" s="4">
        <v>9932.5326546850811</v>
      </c>
      <c r="V35" s="4">
        <v>9943.5722306229945</v>
      </c>
      <c r="W35" s="4">
        <v>9954.2099009605772</v>
      </c>
      <c r="X35" s="4">
        <v>9950.304386938993</v>
      </c>
      <c r="Y35" s="4">
        <v>9945.9406900189097</v>
      </c>
      <c r="Z35" s="4">
        <v>9941.124037244741</v>
      </c>
      <c r="AA35" s="4">
        <v>9935.8595764538095</v>
      </c>
      <c r="AB35" s="4">
        <v>9930.15237777109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9724.3389766435394</v>
      </c>
      <c r="D36" s="4">
        <v>9684.053686262514</v>
      </c>
      <c r="E36" s="4">
        <v>9642.4948175710961</v>
      </c>
      <c r="F36" s="4">
        <v>9599.6927429858151</v>
      </c>
      <c r="G36" s="4">
        <v>9555.6768887502258</v>
      </c>
      <c r="H36" s="4">
        <v>9510.7442330734975</v>
      </c>
      <c r="I36" s="4">
        <v>9557.8659385528372</v>
      </c>
      <c r="J36" s="4">
        <v>9604.6915253873904</v>
      </c>
      <c r="K36" s="4">
        <v>9651.2257247175639</v>
      </c>
      <c r="L36" s="4">
        <v>9697.4731674306513</v>
      </c>
      <c r="M36" s="4">
        <v>9743.438386802296</v>
      </c>
      <c r="N36" s="4">
        <v>9774.8364161287773</v>
      </c>
      <c r="O36" s="4">
        <v>9805.8814205170711</v>
      </c>
      <c r="P36" s="4">
        <v>9836.5785702830581</v>
      </c>
      <c r="Q36" s="4">
        <v>9866.9329352689019</v>
      </c>
      <c r="R36" s="4">
        <v>9896.9494872718496</v>
      </c>
      <c r="S36" s="4">
        <v>9909.2266764117594</v>
      </c>
      <c r="T36" s="4">
        <v>9921.0859187461301</v>
      </c>
      <c r="U36" s="4">
        <v>9932.5326546850811</v>
      </c>
      <c r="V36" s="4">
        <v>9943.5722306229945</v>
      </c>
      <c r="W36" s="4">
        <v>9954.2099009605772</v>
      </c>
      <c r="X36" s="4">
        <v>9950.304386938993</v>
      </c>
      <c r="Y36" s="4">
        <v>9945.9406900189097</v>
      </c>
      <c r="Z36" s="4">
        <v>9941.124037244741</v>
      </c>
      <c r="AA36" s="4">
        <v>9935.8595764538095</v>
      </c>
      <c r="AB36" s="4">
        <v>9930.15237777109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9724.3389766435394</v>
      </c>
      <c r="D37" s="4">
        <v>9684.053686262514</v>
      </c>
      <c r="E37" s="4">
        <v>9642.4948175710961</v>
      </c>
      <c r="F37" s="4">
        <v>9599.6927429858151</v>
      </c>
      <c r="G37" s="4">
        <v>9555.6768887502258</v>
      </c>
      <c r="H37" s="4">
        <v>9510.7442330734975</v>
      </c>
      <c r="I37" s="4">
        <v>9557.8659385528372</v>
      </c>
      <c r="J37" s="4">
        <v>9604.6915253873904</v>
      </c>
      <c r="K37" s="4">
        <v>9651.2257247175639</v>
      </c>
      <c r="L37" s="4">
        <v>9697.4731674306513</v>
      </c>
      <c r="M37" s="4">
        <v>9743.438386802296</v>
      </c>
      <c r="N37" s="4">
        <v>9774.8364161287773</v>
      </c>
      <c r="O37" s="4">
        <v>9805.8814205170711</v>
      </c>
      <c r="P37" s="4">
        <v>9836.5785702830581</v>
      </c>
      <c r="Q37" s="4">
        <v>9866.9329352689019</v>
      </c>
      <c r="R37" s="4">
        <v>9896.9494872718496</v>
      </c>
      <c r="S37" s="4">
        <v>9909.2266764117594</v>
      </c>
      <c r="T37" s="4">
        <v>9921.0859187461301</v>
      </c>
      <c r="U37" s="4">
        <v>9932.5326546850811</v>
      </c>
      <c r="V37" s="4">
        <v>9943.5722306229945</v>
      </c>
      <c r="W37" s="4">
        <v>9954.2099009605772</v>
      </c>
      <c r="X37" s="4">
        <v>9950.304386938993</v>
      </c>
      <c r="Y37" s="4">
        <v>9945.9406900189097</v>
      </c>
      <c r="Z37" s="4">
        <v>9941.124037244741</v>
      </c>
      <c r="AA37" s="4">
        <v>9935.8595764538095</v>
      </c>
      <c r="AB37" s="4">
        <v>9930.15237777109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9724.3389766435394</v>
      </c>
      <c r="D38" s="4">
        <v>9684.053686262514</v>
      </c>
      <c r="E38" s="4">
        <v>9642.4948175710961</v>
      </c>
      <c r="F38" s="4">
        <v>9599.6927429858151</v>
      </c>
      <c r="G38" s="4">
        <v>9555.6768887502258</v>
      </c>
      <c r="H38" s="4">
        <v>9510.7442330734975</v>
      </c>
      <c r="I38" s="4">
        <v>9557.8659385528372</v>
      </c>
      <c r="J38" s="4">
        <v>9604.6915253873904</v>
      </c>
      <c r="K38" s="4">
        <v>9651.2257247175639</v>
      </c>
      <c r="L38" s="4">
        <v>9697.4731674306513</v>
      </c>
      <c r="M38" s="4">
        <v>9743.438386802296</v>
      </c>
      <c r="N38" s="4">
        <v>9774.8364161287773</v>
      </c>
      <c r="O38" s="4">
        <v>9805.8814205170711</v>
      </c>
      <c r="P38" s="4">
        <v>9836.5785702830581</v>
      </c>
      <c r="Q38" s="4">
        <v>9866.9329352689019</v>
      </c>
      <c r="R38" s="4">
        <v>9896.9494872718496</v>
      </c>
      <c r="S38" s="4">
        <v>9909.2266764117594</v>
      </c>
      <c r="T38" s="4">
        <v>9921.0859187461301</v>
      </c>
      <c r="U38" s="4">
        <v>9932.5326546850811</v>
      </c>
      <c r="V38" s="4">
        <v>9943.5722306229945</v>
      </c>
      <c r="W38" s="4">
        <v>9954.2099009605772</v>
      </c>
      <c r="X38" s="4">
        <v>9950.304386938993</v>
      </c>
      <c r="Y38" s="4">
        <v>9945.9406900189097</v>
      </c>
      <c r="Z38" s="4">
        <v>9941.124037244741</v>
      </c>
      <c r="AA38" s="4">
        <v>9935.8595764538095</v>
      </c>
      <c r="AB38" s="4">
        <v>9930.15237777109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9724.3389766435394</v>
      </c>
      <c r="D39" s="4">
        <v>9684.053686262514</v>
      </c>
      <c r="E39" s="4">
        <v>9642.4948175710961</v>
      </c>
      <c r="F39" s="4">
        <v>9599.6927429858151</v>
      </c>
      <c r="G39" s="4">
        <v>9555.6768887502258</v>
      </c>
      <c r="H39" s="4">
        <v>9510.7442330734975</v>
      </c>
      <c r="I39" s="4">
        <v>9557.8659385528372</v>
      </c>
      <c r="J39" s="4">
        <v>9604.6915253873904</v>
      </c>
      <c r="K39" s="4">
        <v>9651.2257247175639</v>
      </c>
      <c r="L39" s="4">
        <v>9697.4731674306513</v>
      </c>
      <c r="M39" s="4">
        <v>9743.438386802296</v>
      </c>
      <c r="N39" s="4">
        <v>9774.8364161287773</v>
      </c>
      <c r="O39" s="4">
        <v>9805.8814205170711</v>
      </c>
      <c r="P39" s="4">
        <v>9836.5785702830581</v>
      </c>
      <c r="Q39" s="4">
        <v>9866.9329352689019</v>
      </c>
      <c r="R39" s="4">
        <v>9896.9494872718496</v>
      </c>
      <c r="S39" s="4">
        <v>9909.2266764117594</v>
      </c>
      <c r="T39" s="4">
        <v>9921.0859187461301</v>
      </c>
      <c r="U39" s="4">
        <v>9932.5326546850811</v>
      </c>
      <c r="V39" s="4">
        <v>9943.5722306229945</v>
      </c>
      <c r="W39" s="4">
        <v>9954.2099009605772</v>
      </c>
      <c r="X39" s="4">
        <v>9950.304386938993</v>
      </c>
      <c r="Y39" s="4">
        <v>9945.9406900189097</v>
      </c>
      <c r="Z39" s="4">
        <v>9941.124037244741</v>
      </c>
      <c r="AA39" s="4">
        <v>9935.8595764538095</v>
      </c>
      <c r="AB39" s="4">
        <v>9930.15237777109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9724.3389766435394</v>
      </c>
      <c r="D40" s="4">
        <v>9684.053686262514</v>
      </c>
      <c r="E40" s="4">
        <v>9642.4948175710961</v>
      </c>
      <c r="F40" s="4">
        <v>9599.6927429858151</v>
      </c>
      <c r="G40" s="4">
        <v>9555.6768887502258</v>
      </c>
      <c r="H40" s="4">
        <v>9510.7442330734975</v>
      </c>
      <c r="I40" s="4">
        <v>9557.8659385528372</v>
      </c>
      <c r="J40" s="4">
        <v>9604.6915253873904</v>
      </c>
      <c r="K40" s="4">
        <v>9651.2257247175639</v>
      </c>
      <c r="L40" s="4">
        <v>9697.4731674306513</v>
      </c>
      <c r="M40" s="4">
        <v>9743.438386802296</v>
      </c>
      <c r="N40" s="4">
        <v>9774.8364161287773</v>
      </c>
      <c r="O40" s="4">
        <v>9805.8814205170711</v>
      </c>
      <c r="P40" s="4">
        <v>9836.5785702830581</v>
      </c>
      <c r="Q40" s="4">
        <v>9866.9329352689019</v>
      </c>
      <c r="R40" s="4">
        <v>9896.9494872718496</v>
      </c>
      <c r="S40" s="4">
        <v>9909.2266764117594</v>
      </c>
      <c r="T40" s="4">
        <v>9921.0859187461301</v>
      </c>
      <c r="U40" s="4">
        <v>9932.5326546850811</v>
      </c>
      <c r="V40" s="4">
        <v>9943.5722306229945</v>
      </c>
      <c r="W40" s="4">
        <v>9954.2099009605772</v>
      </c>
      <c r="X40" s="4">
        <v>9950.304386938993</v>
      </c>
      <c r="Y40" s="4">
        <v>9945.9406900189097</v>
      </c>
      <c r="Z40" s="4">
        <v>9941.124037244741</v>
      </c>
      <c r="AA40" s="4">
        <v>9935.8595764538095</v>
      </c>
      <c r="AB40" s="4">
        <v>9930.15237777109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9724.3389766435394</v>
      </c>
      <c r="D41" s="4">
        <v>9684.053686262514</v>
      </c>
      <c r="E41" s="4">
        <v>9642.4948175710961</v>
      </c>
      <c r="F41" s="4">
        <v>9599.6927429858151</v>
      </c>
      <c r="G41" s="4">
        <v>9555.6768887502258</v>
      </c>
      <c r="H41" s="4">
        <v>9510.7442330734975</v>
      </c>
      <c r="I41" s="4">
        <v>9557.8659385528372</v>
      </c>
      <c r="J41" s="4">
        <v>9604.6915253873904</v>
      </c>
      <c r="K41" s="4">
        <v>9651.2257247175639</v>
      </c>
      <c r="L41" s="4">
        <v>9697.4731674306513</v>
      </c>
      <c r="M41" s="4">
        <v>9743.438386802296</v>
      </c>
      <c r="N41" s="4">
        <v>9774.8364161287773</v>
      </c>
      <c r="O41" s="4">
        <v>9805.8814205170711</v>
      </c>
      <c r="P41" s="4">
        <v>9836.5785702830581</v>
      </c>
      <c r="Q41" s="4">
        <v>9866.9329352689019</v>
      </c>
      <c r="R41" s="4">
        <v>9896.9494872718496</v>
      </c>
      <c r="S41" s="4">
        <v>9909.2266764117594</v>
      </c>
      <c r="T41" s="4">
        <v>9921.0859187461301</v>
      </c>
      <c r="U41" s="4">
        <v>9932.5326546850811</v>
      </c>
      <c r="V41" s="4">
        <v>9943.5722306229945</v>
      </c>
      <c r="W41" s="4">
        <v>9954.2099009605772</v>
      </c>
      <c r="X41" s="4">
        <v>9950.304386938993</v>
      </c>
      <c r="Y41" s="4">
        <v>9945.9406900189097</v>
      </c>
      <c r="Z41" s="4">
        <v>9941.124037244741</v>
      </c>
      <c r="AA41" s="4">
        <v>9935.8595764538095</v>
      </c>
      <c r="AB41" s="4">
        <v>9930.15237777109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9724.3389766435394</v>
      </c>
      <c r="D42" s="4">
        <v>9684.053686262514</v>
      </c>
      <c r="E42" s="4">
        <v>9642.4948175710961</v>
      </c>
      <c r="F42" s="4">
        <v>9599.6927429858151</v>
      </c>
      <c r="G42" s="4">
        <v>9555.6768887502258</v>
      </c>
      <c r="H42" s="4">
        <v>9510.7442330734975</v>
      </c>
      <c r="I42" s="4">
        <v>9557.8659385528372</v>
      </c>
      <c r="J42" s="4">
        <v>9604.6915253873904</v>
      </c>
      <c r="K42" s="4">
        <v>9651.2257247175639</v>
      </c>
      <c r="L42" s="4">
        <v>9697.4731674306513</v>
      </c>
      <c r="M42" s="4">
        <v>9743.438386802296</v>
      </c>
      <c r="N42" s="4">
        <v>9774.8364161287773</v>
      </c>
      <c r="O42" s="4">
        <v>9805.8814205170711</v>
      </c>
      <c r="P42" s="4">
        <v>9836.5785702830581</v>
      </c>
      <c r="Q42" s="4">
        <v>9866.9329352689019</v>
      </c>
      <c r="R42" s="4">
        <v>9896.9494872718496</v>
      </c>
      <c r="S42" s="4">
        <v>9909.2266764117594</v>
      </c>
      <c r="T42" s="4">
        <v>9921.0859187461301</v>
      </c>
      <c r="U42" s="4">
        <v>9932.5326546850811</v>
      </c>
      <c r="V42" s="4">
        <v>9943.5722306229945</v>
      </c>
      <c r="W42" s="4">
        <v>9954.2099009605772</v>
      </c>
      <c r="X42" s="4">
        <v>9950.304386938993</v>
      </c>
      <c r="Y42" s="4">
        <v>9945.9406900189097</v>
      </c>
      <c r="Z42" s="4">
        <v>9941.124037244741</v>
      </c>
      <c r="AA42" s="4">
        <v>9935.8595764538095</v>
      </c>
      <c r="AB42" s="4">
        <v>9930.15237777109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9724.3389766435394</v>
      </c>
      <c r="D43" s="4">
        <v>9684.053686262514</v>
      </c>
      <c r="E43" s="4">
        <v>9642.4948175710961</v>
      </c>
      <c r="F43" s="4">
        <v>9599.6927429858151</v>
      </c>
      <c r="G43" s="4">
        <v>9555.6768887502258</v>
      </c>
      <c r="H43" s="4">
        <v>9510.7442330734975</v>
      </c>
      <c r="I43" s="4">
        <v>9557.8659385528372</v>
      </c>
      <c r="J43" s="4">
        <v>9604.6915253873904</v>
      </c>
      <c r="K43" s="4">
        <v>9651.2257247175639</v>
      </c>
      <c r="L43" s="4">
        <v>9697.4731674306513</v>
      </c>
      <c r="M43" s="4">
        <v>9743.438386802296</v>
      </c>
      <c r="N43" s="4">
        <v>9774.8364161287773</v>
      </c>
      <c r="O43" s="4">
        <v>9805.8814205170711</v>
      </c>
      <c r="P43" s="4">
        <v>9836.5785702830581</v>
      </c>
      <c r="Q43" s="4">
        <v>9866.9329352689019</v>
      </c>
      <c r="R43" s="4">
        <v>9896.9494872718496</v>
      </c>
      <c r="S43" s="4">
        <v>9909.2266764117594</v>
      </c>
      <c r="T43" s="4">
        <v>9921.0859187461301</v>
      </c>
      <c r="U43" s="4">
        <v>9932.5326546850811</v>
      </c>
      <c r="V43" s="4">
        <v>9943.5722306229945</v>
      </c>
      <c r="W43" s="4">
        <v>9954.2099009605772</v>
      </c>
      <c r="X43" s="4">
        <v>9950.304386938993</v>
      </c>
      <c r="Y43" s="4">
        <v>9945.9406900189097</v>
      </c>
      <c r="Z43" s="4">
        <v>9941.124037244741</v>
      </c>
      <c r="AA43" s="4">
        <v>9935.8595764538095</v>
      </c>
      <c r="AB43" s="4">
        <v>9930.15237777109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9724.3389766435394</v>
      </c>
      <c r="D44" s="4">
        <v>9684.053686262514</v>
      </c>
      <c r="E44" s="4">
        <v>9642.4948175710961</v>
      </c>
      <c r="F44" s="4">
        <v>9599.6927429858151</v>
      </c>
      <c r="G44" s="4">
        <v>9555.6768887502258</v>
      </c>
      <c r="H44" s="4">
        <v>9510.7442330734975</v>
      </c>
      <c r="I44" s="4">
        <v>9557.8659385528372</v>
      </c>
      <c r="J44" s="4">
        <v>9604.6915253873904</v>
      </c>
      <c r="K44" s="4">
        <v>9651.2257247175639</v>
      </c>
      <c r="L44" s="4">
        <v>9697.4731674306513</v>
      </c>
      <c r="M44" s="4">
        <v>9743.438386802296</v>
      </c>
      <c r="N44" s="4">
        <v>9774.8364161287773</v>
      </c>
      <c r="O44" s="4">
        <v>9805.8814205170711</v>
      </c>
      <c r="P44" s="4">
        <v>9836.5785702830581</v>
      </c>
      <c r="Q44" s="4">
        <v>9866.9329352689019</v>
      </c>
      <c r="R44" s="4">
        <v>9896.9494872718496</v>
      </c>
      <c r="S44" s="4">
        <v>9909.2266764117594</v>
      </c>
      <c r="T44" s="4">
        <v>9921.0859187461301</v>
      </c>
      <c r="U44" s="4">
        <v>9932.5326546850811</v>
      </c>
      <c r="V44" s="4">
        <v>9943.5722306229945</v>
      </c>
      <c r="W44" s="4">
        <v>9954.2099009605772</v>
      </c>
      <c r="X44" s="4">
        <v>9950.304386938993</v>
      </c>
      <c r="Y44" s="4">
        <v>9945.9406900189097</v>
      </c>
      <c r="Z44" s="4">
        <v>9941.124037244741</v>
      </c>
      <c r="AA44" s="4">
        <v>9935.8595764538095</v>
      </c>
      <c r="AB44" s="4">
        <v>9930.15237777109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9724.3389766435394</v>
      </c>
      <c r="D45" s="4">
        <v>9684.053686262514</v>
      </c>
      <c r="E45" s="4">
        <v>9642.4948175710961</v>
      </c>
      <c r="F45" s="4">
        <v>9599.6927429858151</v>
      </c>
      <c r="G45" s="4">
        <v>9555.6768887502258</v>
      </c>
      <c r="H45" s="4">
        <v>9510.7442330734975</v>
      </c>
      <c r="I45" s="4">
        <v>9557.8659385528372</v>
      </c>
      <c r="J45" s="4">
        <v>9604.6915253873904</v>
      </c>
      <c r="K45" s="4">
        <v>9651.2257247175639</v>
      </c>
      <c r="L45" s="4">
        <v>9697.4731674306513</v>
      </c>
      <c r="M45" s="4">
        <v>9743.438386802296</v>
      </c>
      <c r="N45" s="4">
        <v>9774.8364161287773</v>
      </c>
      <c r="O45" s="4">
        <v>9805.8814205170711</v>
      </c>
      <c r="P45" s="4">
        <v>9836.5785702830581</v>
      </c>
      <c r="Q45" s="4">
        <v>9866.9329352689019</v>
      </c>
      <c r="R45" s="4">
        <v>9896.9494872718496</v>
      </c>
      <c r="S45" s="4">
        <v>9909.2266764117594</v>
      </c>
      <c r="T45" s="4">
        <v>9921.0859187461301</v>
      </c>
      <c r="U45" s="4">
        <v>9932.5326546850811</v>
      </c>
      <c r="V45" s="4">
        <v>9943.5722306229945</v>
      </c>
      <c r="W45" s="4">
        <v>9954.2099009605772</v>
      </c>
      <c r="X45" s="4">
        <v>9950.304386938993</v>
      </c>
      <c r="Y45" s="4">
        <v>9945.9406900189097</v>
      </c>
      <c r="Z45" s="4">
        <v>9941.124037244741</v>
      </c>
      <c r="AA45" s="4">
        <v>9935.8595764538095</v>
      </c>
      <c r="AB45" s="4">
        <v>9930.15237777109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9724.3389766435394</v>
      </c>
      <c r="D46" s="4">
        <v>9684.053686262514</v>
      </c>
      <c r="E46" s="4">
        <v>9642.4948175710961</v>
      </c>
      <c r="F46" s="4">
        <v>9599.6927429858151</v>
      </c>
      <c r="G46" s="4">
        <v>9555.6768887502258</v>
      </c>
      <c r="H46" s="4">
        <v>9510.7442330734975</v>
      </c>
      <c r="I46" s="4">
        <v>9557.8659385528372</v>
      </c>
      <c r="J46" s="4">
        <v>9604.6915253873904</v>
      </c>
      <c r="K46" s="4">
        <v>9651.2257247175639</v>
      </c>
      <c r="L46" s="4">
        <v>9697.4731674306513</v>
      </c>
      <c r="M46" s="4">
        <v>9743.438386802296</v>
      </c>
      <c r="N46" s="4">
        <v>9774.8364161287773</v>
      </c>
      <c r="O46" s="4">
        <v>9805.8814205170711</v>
      </c>
      <c r="P46" s="4">
        <v>9836.5785702830581</v>
      </c>
      <c r="Q46" s="4">
        <v>9866.9329352689019</v>
      </c>
      <c r="R46" s="4">
        <v>9896.9494872718496</v>
      </c>
      <c r="S46" s="4">
        <v>9909.2266764117594</v>
      </c>
      <c r="T46" s="4">
        <v>9921.0859187461301</v>
      </c>
      <c r="U46" s="4">
        <v>9932.5326546850811</v>
      </c>
      <c r="V46" s="4">
        <v>9943.5722306229945</v>
      </c>
      <c r="W46" s="4">
        <v>9954.2099009605772</v>
      </c>
      <c r="X46" s="4">
        <v>9950.304386938993</v>
      </c>
      <c r="Y46" s="4">
        <v>9945.9406900189097</v>
      </c>
      <c r="Z46" s="4">
        <v>9941.124037244741</v>
      </c>
      <c r="AA46" s="4">
        <v>9935.8595764538095</v>
      </c>
      <c r="AB46" s="4">
        <v>9930.15237777109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9724.3389766435394</v>
      </c>
      <c r="D47" s="4">
        <v>9684.053686262514</v>
      </c>
      <c r="E47" s="4">
        <v>9642.4948175710961</v>
      </c>
      <c r="F47" s="4">
        <v>9599.6927429858151</v>
      </c>
      <c r="G47" s="4">
        <v>9555.6768887502258</v>
      </c>
      <c r="H47" s="4">
        <v>9510.7442330734975</v>
      </c>
      <c r="I47" s="4">
        <v>9557.8659385528372</v>
      </c>
      <c r="J47" s="4">
        <v>9604.6915253873904</v>
      </c>
      <c r="K47" s="4">
        <v>9651.2257247175639</v>
      </c>
      <c r="L47" s="4">
        <v>9697.4731674306513</v>
      </c>
      <c r="M47" s="4">
        <v>9743.438386802296</v>
      </c>
      <c r="N47" s="4">
        <v>9774.8364161287773</v>
      </c>
      <c r="O47" s="4">
        <v>9805.8814205170711</v>
      </c>
      <c r="P47" s="4">
        <v>9836.5785702830581</v>
      </c>
      <c r="Q47" s="4">
        <v>9866.9329352689019</v>
      </c>
      <c r="R47" s="4">
        <v>9896.9494872718496</v>
      </c>
      <c r="S47" s="4">
        <v>9909.2266764117594</v>
      </c>
      <c r="T47" s="4">
        <v>9921.0859187461301</v>
      </c>
      <c r="U47" s="4">
        <v>9932.5326546850811</v>
      </c>
      <c r="V47" s="4">
        <v>9943.5722306229945</v>
      </c>
      <c r="W47" s="4">
        <v>9954.2099009605772</v>
      </c>
      <c r="X47" s="4">
        <v>9950.304386938993</v>
      </c>
      <c r="Y47" s="4">
        <v>9945.9406900189097</v>
      </c>
      <c r="Z47" s="4">
        <v>9941.124037244741</v>
      </c>
      <c r="AA47" s="4">
        <v>9935.8595764538095</v>
      </c>
      <c r="AB47" s="4">
        <v>9930.15237777109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9724.3389766435394</v>
      </c>
      <c r="D48" s="4">
        <v>9684.053686262514</v>
      </c>
      <c r="E48" s="4">
        <v>9642.4948175710961</v>
      </c>
      <c r="F48" s="4">
        <v>9599.6927429858151</v>
      </c>
      <c r="G48" s="4">
        <v>9555.6768887502258</v>
      </c>
      <c r="H48" s="4">
        <v>9510.7442330734975</v>
      </c>
      <c r="I48" s="4">
        <v>9557.8659385528372</v>
      </c>
      <c r="J48" s="4">
        <v>9604.6915253873904</v>
      </c>
      <c r="K48" s="4">
        <v>9651.2257247175639</v>
      </c>
      <c r="L48" s="4">
        <v>9697.4731674306513</v>
      </c>
      <c r="M48" s="4">
        <v>9743.438386802296</v>
      </c>
      <c r="N48" s="4">
        <v>9774.8364161287773</v>
      </c>
      <c r="O48" s="4">
        <v>9805.8814205170711</v>
      </c>
      <c r="P48" s="4">
        <v>9836.5785702830581</v>
      </c>
      <c r="Q48" s="4">
        <v>9866.9329352689019</v>
      </c>
      <c r="R48" s="4">
        <v>9896.9494872718496</v>
      </c>
      <c r="S48" s="4">
        <v>9909.2266764117594</v>
      </c>
      <c r="T48" s="4">
        <v>9921.0859187461301</v>
      </c>
      <c r="U48" s="4">
        <v>9932.5326546850811</v>
      </c>
      <c r="V48" s="4">
        <v>9943.5722306229945</v>
      </c>
      <c r="W48" s="4">
        <v>9954.2099009605772</v>
      </c>
      <c r="X48" s="4">
        <v>9950.304386938993</v>
      </c>
      <c r="Y48" s="4">
        <v>9945.9406900189097</v>
      </c>
      <c r="Z48" s="4">
        <v>9941.124037244741</v>
      </c>
      <c r="AA48" s="4">
        <v>9935.8595764538095</v>
      </c>
      <c r="AB48" s="4">
        <v>9930.15237777109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9724.3389766435394</v>
      </c>
      <c r="D49" s="4">
        <v>9684.053686262514</v>
      </c>
      <c r="E49" s="4">
        <v>9642.4948175710961</v>
      </c>
      <c r="F49" s="4">
        <v>9599.6927429858151</v>
      </c>
      <c r="G49" s="4">
        <v>9555.6768887502258</v>
      </c>
      <c r="H49" s="4">
        <v>9510.7442330734975</v>
      </c>
      <c r="I49" s="4">
        <v>9557.8659385528372</v>
      </c>
      <c r="J49" s="4">
        <v>9604.6915253873904</v>
      </c>
      <c r="K49" s="4">
        <v>9651.2257247175639</v>
      </c>
      <c r="L49" s="4">
        <v>9697.4731674306513</v>
      </c>
      <c r="M49" s="4">
        <v>9743.438386802296</v>
      </c>
      <c r="N49" s="4">
        <v>9774.8364161287773</v>
      </c>
      <c r="O49" s="4">
        <v>9805.8814205170711</v>
      </c>
      <c r="P49" s="4">
        <v>9836.5785702830581</v>
      </c>
      <c r="Q49" s="4">
        <v>9866.9329352689019</v>
      </c>
      <c r="R49" s="4">
        <v>9896.9494872718496</v>
      </c>
      <c r="S49" s="4">
        <v>9909.2266764117594</v>
      </c>
      <c r="T49" s="4">
        <v>9921.0859187461301</v>
      </c>
      <c r="U49" s="4">
        <v>9932.5326546850811</v>
      </c>
      <c r="V49" s="4">
        <v>9943.5722306229945</v>
      </c>
      <c r="W49" s="4">
        <v>9954.2099009605772</v>
      </c>
      <c r="X49" s="4">
        <v>9950.304386938993</v>
      </c>
      <c r="Y49" s="4">
        <v>9945.9406900189097</v>
      </c>
      <c r="Z49" s="4">
        <v>9941.124037244741</v>
      </c>
      <c r="AA49" s="4">
        <v>9935.8595764538095</v>
      </c>
      <c r="AB49" s="4">
        <v>9930.15237777109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9724.3389766435394</v>
      </c>
      <c r="D50" s="4">
        <v>9684.053686262514</v>
      </c>
      <c r="E50" s="4">
        <v>9642.4948175710961</v>
      </c>
      <c r="F50" s="4">
        <v>9599.6927429858151</v>
      </c>
      <c r="G50" s="4">
        <v>9555.6768887502258</v>
      </c>
      <c r="H50" s="4">
        <v>9510.7442330734975</v>
      </c>
      <c r="I50" s="4">
        <v>9557.8659385528372</v>
      </c>
      <c r="J50" s="4">
        <v>9604.6915253873904</v>
      </c>
      <c r="K50" s="4">
        <v>9651.2257247175639</v>
      </c>
      <c r="L50" s="4">
        <v>9697.4731674306513</v>
      </c>
      <c r="M50" s="4">
        <v>9743.438386802296</v>
      </c>
      <c r="N50" s="4">
        <v>9774.8364161287773</v>
      </c>
      <c r="O50" s="4">
        <v>9805.8814205170711</v>
      </c>
      <c r="P50" s="4">
        <v>9836.5785702830581</v>
      </c>
      <c r="Q50" s="4">
        <v>9866.9329352689019</v>
      </c>
      <c r="R50" s="4">
        <v>9896.9494872718496</v>
      </c>
      <c r="S50" s="4">
        <v>9909.2266764117594</v>
      </c>
      <c r="T50" s="4">
        <v>9921.0859187461301</v>
      </c>
      <c r="U50" s="4">
        <v>9932.5326546850811</v>
      </c>
      <c r="V50" s="4">
        <v>9943.5722306229945</v>
      </c>
      <c r="W50" s="4">
        <v>9954.2099009605772</v>
      </c>
      <c r="X50" s="4">
        <v>9950.304386938993</v>
      </c>
      <c r="Y50" s="4">
        <v>9945.9406900189097</v>
      </c>
      <c r="Z50" s="4">
        <v>9941.124037244741</v>
      </c>
      <c r="AA50" s="4">
        <v>9935.8595764538095</v>
      </c>
      <c r="AB50" s="4">
        <v>9930.15237777109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9724.3389766435394</v>
      </c>
      <c r="D51" s="4">
        <v>9684.053686262514</v>
      </c>
      <c r="E51" s="4">
        <v>9642.4948175710961</v>
      </c>
      <c r="F51" s="4">
        <v>9599.6927429858151</v>
      </c>
      <c r="G51" s="4">
        <v>9555.6768887502258</v>
      </c>
      <c r="H51" s="4">
        <v>9510.7442330734975</v>
      </c>
      <c r="I51" s="4">
        <v>9557.8659385528372</v>
      </c>
      <c r="J51" s="4">
        <v>9604.6915253873904</v>
      </c>
      <c r="K51" s="4">
        <v>9651.2257247175639</v>
      </c>
      <c r="L51" s="4">
        <v>9697.4731674306513</v>
      </c>
      <c r="M51" s="4">
        <v>9743.438386802296</v>
      </c>
      <c r="N51" s="4">
        <v>9774.8364161287773</v>
      </c>
      <c r="O51" s="4">
        <v>9805.8814205170711</v>
      </c>
      <c r="P51" s="4">
        <v>9836.5785702830581</v>
      </c>
      <c r="Q51" s="4">
        <v>9866.9329352689019</v>
      </c>
      <c r="R51" s="4">
        <v>9896.9494872718496</v>
      </c>
      <c r="S51" s="4">
        <v>9909.2266764117594</v>
      </c>
      <c r="T51" s="4">
        <v>9921.0859187461301</v>
      </c>
      <c r="U51" s="4">
        <v>9932.5326546850811</v>
      </c>
      <c r="V51" s="4">
        <v>9943.5722306229945</v>
      </c>
      <c r="W51" s="4">
        <v>9954.2099009605772</v>
      </c>
      <c r="X51" s="4">
        <v>9950.304386938993</v>
      </c>
      <c r="Y51" s="4">
        <v>9945.9406900189097</v>
      </c>
      <c r="Z51" s="4">
        <v>9941.124037244741</v>
      </c>
      <c r="AA51" s="4">
        <v>9935.8595764538095</v>
      </c>
      <c r="AB51" s="4">
        <v>9930.15237777109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9724.3389766435394</v>
      </c>
      <c r="D52" s="4">
        <v>9684.053686262514</v>
      </c>
      <c r="E52" s="4">
        <v>9642.4948175710961</v>
      </c>
      <c r="F52" s="4">
        <v>9599.6927429858151</v>
      </c>
      <c r="G52" s="4">
        <v>9555.6768887502258</v>
      </c>
      <c r="H52" s="4">
        <v>9510.7442330734975</v>
      </c>
      <c r="I52" s="4">
        <v>9557.8659385528372</v>
      </c>
      <c r="J52" s="4">
        <v>9604.6915253873904</v>
      </c>
      <c r="K52" s="4">
        <v>9651.2257247175639</v>
      </c>
      <c r="L52" s="4">
        <v>9697.4731674306513</v>
      </c>
      <c r="M52" s="4">
        <v>9743.438386802296</v>
      </c>
      <c r="N52" s="4">
        <v>9774.8364161287773</v>
      </c>
      <c r="O52" s="4">
        <v>9805.8814205170711</v>
      </c>
      <c r="P52" s="4">
        <v>9836.5785702830581</v>
      </c>
      <c r="Q52" s="4">
        <v>9866.9329352689019</v>
      </c>
      <c r="R52" s="4">
        <v>9896.9494872718496</v>
      </c>
      <c r="S52" s="4">
        <v>9909.2266764117594</v>
      </c>
      <c r="T52" s="4">
        <v>9921.0859187461301</v>
      </c>
      <c r="U52" s="4">
        <v>9932.5326546850811</v>
      </c>
      <c r="V52" s="4">
        <v>9943.5722306229945</v>
      </c>
      <c r="W52" s="4">
        <v>9954.2099009605772</v>
      </c>
      <c r="X52" s="4">
        <v>9950.304386938993</v>
      </c>
      <c r="Y52" s="4">
        <v>9945.9406900189097</v>
      </c>
      <c r="Z52" s="4">
        <v>9941.124037244741</v>
      </c>
      <c r="AA52" s="4">
        <v>9935.8595764538095</v>
      </c>
      <c r="AB52" s="4">
        <v>9930.15237777109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9724.3389766435394</v>
      </c>
      <c r="D53" s="4">
        <v>9684.053686262514</v>
      </c>
      <c r="E53" s="4">
        <v>9642.4948175710961</v>
      </c>
      <c r="F53" s="4">
        <v>9599.6927429858151</v>
      </c>
      <c r="G53" s="4">
        <v>9555.6768887502258</v>
      </c>
      <c r="H53" s="4">
        <v>9510.7442330734975</v>
      </c>
      <c r="I53" s="4">
        <v>9557.8659385528372</v>
      </c>
      <c r="J53" s="4">
        <v>9604.6915253873904</v>
      </c>
      <c r="K53" s="4">
        <v>9651.2257247175639</v>
      </c>
      <c r="L53" s="4">
        <v>9697.4731674306513</v>
      </c>
      <c r="M53" s="4">
        <v>9743.438386802296</v>
      </c>
      <c r="N53" s="4">
        <v>9774.8364161287773</v>
      </c>
      <c r="O53" s="4">
        <v>9805.8814205170711</v>
      </c>
      <c r="P53" s="4">
        <v>9836.5785702830581</v>
      </c>
      <c r="Q53" s="4">
        <v>9866.9329352689019</v>
      </c>
      <c r="R53" s="4">
        <v>9896.9494872718496</v>
      </c>
      <c r="S53" s="4">
        <v>9909.2266764117594</v>
      </c>
      <c r="T53" s="4">
        <v>9921.0859187461301</v>
      </c>
      <c r="U53" s="4">
        <v>9932.5326546850811</v>
      </c>
      <c r="V53" s="4">
        <v>9943.5722306229945</v>
      </c>
      <c r="W53" s="4">
        <v>9954.2099009605772</v>
      </c>
      <c r="X53" s="4">
        <v>9950.304386938993</v>
      </c>
      <c r="Y53" s="4">
        <v>9945.9406900189097</v>
      </c>
      <c r="Z53" s="4">
        <v>9941.124037244741</v>
      </c>
      <c r="AA53" s="4">
        <v>9935.8595764538095</v>
      </c>
      <c r="AB53" s="4">
        <v>9930.15237777109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9724.3389766435394</v>
      </c>
      <c r="D54" s="4">
        <v>9684.053686262514</v>
      </c>
      <c r="E54" s="4">
        <v>9642.4948175710961</v>
      </c>
      <c r="F54" s="4">
        <v>9599.6927429858151</v>
      </c>
      <c r="G54" s="4">
        <v>9555.6768887502258</v>
      </c>
      <c r="H54" s="4">
        <v>9510.7442330734975</v>
      </c>
      <c r="I54" s="4">
        <v>9557.8659385528372</v>
      </c>
      <c r="J54" s="4">
        <v>9604.6915253873904</v>
      </c>
      <c r="K54" s="4">
        <v>9651.2257247175639</v>
      </c>
      <c r="L54" s="4">
        <v>9697.4731674306513</v>
      </c>
      <c r="M54" s="4">
        <v>9743.438386802296</v>
      </c>
      <c r="N54" s="4">
        <v>9774.8364161287773</v>
      </c>
      <c r="O54" s="4">
        <v>9805.8814205170711</v>
      </c>
      <c r="P54" s="4">
        <v>9836.5785702830581</v>
      </c>
      <c r="Q54" s="4">
        <v>9866.9329352689019</v>
      </c>
      <c r="R54" s="4">
        <v>9896.9494872718496</v>
      </c>
      <c r="S54" s="4">
        <v>9909.2266764117594</v>
      </c>
      <c r="T54" s="4">
        <v>9921.0859187461301</v>
      </c>
      <c r="U54" s="4">
        <v>9932.5326546850811</v>
      </c>
      <c r="V54" s="4">
        <v>9943.5722306229945</v>
      </c>
      <c r="W54" s="4">
        <v>9954.2099009605772</v>
      </c>
      <c r="X54" s="4">
        <v>9950.304386938993</v>
      </c>
      <c r="Y54" s="4">
        <v>9945.9406900189097</v>
      </c>
      <c r="Z54" s="4">
        <v>9941.124037244741</v>
      </c>
      <c r="AA54" s="4">
        <v>9935.8595764538095</v>
      </c>
      <c r="AB54" s="4">
        <v>9930.15237777109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9724.3389766435394</v>
      </c>
      <c r="D55" s="4">
        <v>9684.053686262514</v>
      </c>
      <c r="E55" s="4">
        <v>9642.4948175710961</v>
      </c>
      <c r="F55" s="4">
        <v>9599.6927429858151</v>
      </c>
      <c r="G55" s="4">
        <v>9555.6768887502258</v>
      </c>
      <c r="H55" s="4">
        <v>9510.7442330734975</v>
      </c>
      <c r="I55" s="4">
        <v>9557.8659385528372</v>
      </c>
      <c r="J55" s="4">
        <v>9604.6915253873904</v>
      </c>
      <c r="K55" s="4">
        <v>9651.2257247175639</v>
      </c>
      <c r="L55" s="4">
        <v>9697.4731674306513</v>
      </c>
      <c r="M55" s="4">
        <v>9743.438386802296</v>
      </c>
      <c r="N55" s="4">
        <v>9774.8364161287773</v>
      </c>
      <c r="O55" s="4">
        <v>9805.8814205170711</v>
      </c>
      <c r="P55" s="4">
        <v>9836.5785702830581</v>
      </c>
      <c r="Q55" s="4">
        <v>9866.9329352689019</v>
      </c>
      <c r="R55" s="4">
        <v>9896.9494872718496</v>
      </c>
      <c r="S55" s="4">
        <v>9909.2266764117594</v>
      </c>
      <c r="T55" s="4">
        <v>9921.0859187461301</v>
      </c>
      <c r="U55" s="4">
        <v>9932.5326546850811</v>
      </c>
      <c r="V55" s="4">
        <v>9943.5722306229945</v>
      </c>
      <c r="W55" s="4">
        <v>9954.2099009605772</v>
      </c>
      <c r="X55" s="4">
        <v>9950.304386938993</v>
      </c>
      <c r="Y55" s="4">
        <v>9945.9406900189097</v>
      </c>
      <c r="Z55" s="4">
        <v>9941.124037244741</v>
      </c>
      <c r="AA55" s="4">
        <v>9935.8595764538095</v>
      </c>
      <c r="AB55" s="4">
        <v>9930.15237777109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9724.3389766435394</v>
      </c>
      <c r="D56" s="4">
        <v>9684.053686262514</v>
      </c>
      <c r="E56" s="4">
        <v>9642.4948175710961</v>
      </c>
      <c r="F56" s="4">
        <v>9599.6927429858151</v>
      </c>
      <c r="G56" s="4">
        <v>9555.6768887502258</v>
      </c>
      <c r="H56" s="4">
        <v>9510.7442330734975</v>
      </c>
      <c r="I56" s="4">
        <v>9557.8659385528372</v>
      </c>
      <c r="J56" s="4">
        <v>9604.6915253873904</v>
      </c>
      <c r="K56" s="4">
        <v>9651.2257247175639</v>
      </c>
      <c r="L56" s="4">
        <v>9697.4731674306513</v>
      </c>
      <c r="M56" s="4">
        <v>9743.438386802296</v>
      </c>
      <c r="N56" s="4">
        <v>9774.8364161287773</v>
      </c>
      <c r="O56" s="4">
        <v>9805.8814205170711</v>
      </c>
      <c r="P56" s="4">
        <v>9836.5785702830581</v>
      </c>
      <c r="Q56" s="4">
        <v>9866.9329352689019</v>
      </c>
      <c r="R56" s="4">
        <v>9896.9494872718496</v>
      </c>
      <c r="S56" s="4">
        <v>9909.2266764117594</v>
      </c>
      <c r="T56" s="4">
        <v>9921.0859187461301</v>
      </c>
      <c r="U56" s="4">
        <v>9932.5326546850811</v>
      </c>
      <c r="V56" s="4">
        <v>9943.5722306229945</v>
      </c>
      <c r="W56" s="4">
        <v>9954.2099009605772</v>
      </c>
      <c r="X56" s="4">
        <v>9950.304386938993</v>
      </c>
      <c r="Y56" s="4">
        <v>9945.9406900189097</v>
      </c>
      <c r="Z56" s="4">
        <v>9941.124037244741</v>
      </c>
      <c r="AA56" s="4">
        <v>9935.8595764538095</v>
      </c>
      <c r="AB56" s="4">
        <v>9930.15237777109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9724.3389766435394</v>
      </c>
      <c r="D57" s="4">
        <v>9684.053686262514</v>
      </c>
      <c r="E57" s="4">
        <v>9642.4948175710961</v>
      </c>
      <c r="F57" s="4">
        <v>9599.6927429858151</v>
      </c>
      <c r="G57" s="4">
        <v>9555.6768887502258</v>
      </c>
      <c r="H57" s="4">
        <v>9510.7442330734975</v>
      </c>
      <c r="I57" s="4">
        <v>9557.8659385528372</v>
      </c>
      <c r="J57" s="4">
        <v>9604.6915253873904</v>
      </c>
      <c r="K57" s="4">
        <v>9651.2257247175639</v>
      </c>
      <c r="L57" s="4">
        <v>9697.4731674306513</v>
      </c>
      <c r="M57" s="4">
        <v>9743.438386802296</v>
      </c>
      <c r="N57" s="4">
        <v>9774.8364161287773</v>
      </c>
      <c r="O57" s="4">
        <v>9805.8814205170711</v>
      </c>
      <c r="P57" s="4">
        <v>9836.5785702830581</v>
      </c>
      <c r="Q57" s="4">
        <v>9866.9329352689019</v>
      </c>
      <c r="R57" s="4">
        <v>9896.9494872718496</v>
      </c>
      <c r="S57" s="4">
        <v>9909.2266764117594</v>
      </c>
      <c r="T57" s="4">
        <v>9921.0859187461301</v>
      </c>
      <c r="U57" s="4">
        <v>9932.5326546850811</v>
      </c>
      <c r="V57" s="4">
        <v>9943.5722306229945</v>
      </c>
      <c r="W57" s="4">
        <v>9954.2099009605772</v>
      </c>
      <c r="X57" s="4">
        <v>9950.304386938993</v>
      </c>
      <c r="Y57" s="4">
        <v>9945.9406900189097</v>
      </c>
      <c r="Z57" s="4">
        <v>9941.124037244741</v>
      </c>
      <c r="AA57" s="4">
        <v>9935.8595764538095</v>
      </c>
      <c r="AB57" s="4">
        <v>9930.15237777109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9724.3389766435394</v>
      </c>
      <c r="D58" s="4">
        <v>9684.053686262514</v>
      </c>
      <c r="E58" s="4">
        <v>9642.4948175710961</v>
      </c>
      <c r="F58" s="4">
        <v>9599.6927429858151</v>
      </c>
      <c r="G58" s="4">
        <v>9555.6768887502258</v>
      </c>
      <c r="H58" s="4">
        <v>9510.7442330734975</v>
      </c>
      <c r="I58" s="4">
        <v>9557.8659385528372</v>
      </c>
      <c r="J58" s="4">
        <v>9604.6915253873904</v>
      </c>
      <c r="K58" s="4">
        <v>9651.2257247175639</v>
      </c>
      <c r="L58" s="4">
        <v>9697.4731674306513</v>
      </c>
      <c r="M58" s="4">
        <v>9743.438386802296</v>
      </c>
      <c r="N58" s="4">
        <v>9774.8364161287773</v>
      </c>
      <c r="O58" s="4">
        <v>9805.8814205170711</v>
      </c>
      <c r="P58" s="4">
        <v>9836.5785702830581</v>
      </c>
      <c r="Q58" s="4">
        <v>9866.9329352689019</v>
      </c>
      <c r="R58" s="4">
        <v>9896.9494872718496</v>
      </c>
      <c r="S58" s="4">
        <v>9909.2266764117594</v>
      </c>
      <c r="T58" s="4">
        <v>9921.0859187461301</v>
      </c>
      <c r="U58" s="4">
        <v>9932.5326546850811</v>
      </c>
      <c r="V58" s="4">
        <v>9943.5722306229945</v>
      </c>
      <c r="W58" s="4">
        <v>9954.2099009605772</v>
      </c>
      <c r="X58" s="4">
        <v>9950.304386938993</v>
      </c>
      <c r="Y58" s="4">
        <v>9945.9406900189097</v>
      </c>
      <c r="Z58" s="4">
        <v>9941.124037244741</v>
      </c>
      <c r="AA58" s="4">
        <v>9935.8595764538095</v>
      </c>
      <c r="AB58" s="4">
        <v>9930.15237777109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9724.3389766435394</v>
      </c>
      <c r="D59" s="4">
        <v>9684.053686262514</v>
      </c>
      <c r="E59" s="4">
        <v>9642.4948175710961</v>
      </c>
      <c r="F59" s="4">
        <v>9599.6927429858151</v>
      </c>
      <c r="G59" s="4">
        <v>9555.6768887502258</v>
      </c>
      <c r="H59" s="4">
        <v>9510.7442330734975</v>
      </c>
      <c r="I59" s="4">
        <v>9557.8659385528372</v>
      </c>
      <c r="J59" s="4">
        <v>9604.6915253873904</v>
      </c>
      <c r="K59" s="4">
        <v>9651.2257247175639</v>
      </c>
      <c r="L59" s="4">
        <v>9697.4731674306513</v>
      </c>
      <c r="M59" s="4">
        <v>9743.438386802296</v>
      </c>
      <c r="N59" s="4">
        <v>9774.8364161287773</v>
      </c>
      <c r="O59" s="4">
        <v>9805.8814205170711</v>
      </c>
      <c r="P59" s="4">
        <v>9836.5785702830581</v>
      </c>
      <c r="Q59" s="4">
        <v>9866.9329352689019</v>
      </c>
      <c r="R59" s="4">
        <v>9896.9494872718496</v>
      </c>
      <c r="S59" s="4">
        <v>9909.2266764117594</v>
      </c>
      <c r="T59" s="4">
        <v>9921.0859187461301</v>
      </c>
      <c r="U59" s="4">
        <v>9932.5326546850811</v>
      </c>
      <c r="V59" s="4">
        <v>9943.5722306229945</v>
      </c>
      <c r="W59" s="4">
        <v>9954.2099009605772</v>
      </c>
      <c r="X59" s="4">
        <v>9950.304386938993</v>
      </c>
      <c r="Y59" s="4">
        <v>9945.9406900189097</v>
      </c>
      <c r="Z59" s="4">
        <v>9941.124037244741</v>
      </c>
      <c r="AA59" s="4">
        <v>9935.8595764538095</v>
      </c>
      <c r="AB59" s="4">
        <v>9930.15237777109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9724.3389766435394</v>
      </c>
      <c r="D60" s="4">
        <v>9684.053686262514</v>
      </c>
      <c r="E60" s="4">
        <v>9642.4948175710961</v>
      </c>
      <c r="F60" s="4">
        <v>9599.6927429858151</v>
      </c>
      <c r="G60" s="4">
        <v>9555.6768887502258</v>
      </c>
      <c r="H60" s="4">
        <v>9510.7442330734975</v>
      </c>
      <c r="I60" s="4">
        <v>9557.8659385528372</v>
      </c>
      <c r="J60" s="4">
        <v>9604.6915253873904</v>
      </c>
      <c r="K60" s="4">
        <v>9651.2257247175639</v>
      </c>
      <c r="L60" s="4">
        <v>9697.4731674306513</v>
      </c>
      <c r="M60" s="4">
        <v>9743.438386802296</v>
      </c>
      <c r="N60" s="4">
        <v>9774.8364161287773</v>
      </c>
      <c r="O60" s="4">
        <v>9805.8814205170711</v>
      </c>
      <c r="P60" s="4">
        <v>9836.5785702830581</v>
      </c>
      <c r="Q60" s="4">
        <v>9866.9329352689019</v>
      </c>
      <c r="R60" s="4">
        <v>9896.9494872718496</v>
      </c>
      <c r="S60" s="4">
        <v>9909.2266764117594</v>
      </c>
      <c r="T60" s="4">
        <v>9921.0859187461301</v>
      </c>
      <c r="U60" s="4">
        <v>9932.5326546850811</v>
      </c>
      <c r="V60" s="4">
        <v>9943.5722306229945</v>
      </c>
      <c r="W60" s="4">
        <v>9954.2099009605772</v>
      </c>
      <c r="X60" s="4">
        <v>9950.304386938993</v>
      </c>
      <c r="Y60" s="4">
        <v>9945.9406900189097</v>
      </c>
      <c r="Z60" s="4">
        <v>9941.124037244741</v>
      </c>
      <c r="AA60" s="4">
        <v>9935.8595764538095</v>
      </c>
      <c r="AB60" s="4">
        <v>9930.15237777109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9724.3389766435394</v>
      </c>
      <c r="D61" s="4">
        <v>9684.053686262514</v>
      </c>
      <c r="E61" s="4">
        <v>9642.4948175710961</v>
      </c>
      <c r="F61" s="4">
        <v>9599.6927429858151</v>
      </c>
      <c r="G61" s="4">
        <v>9555.6768887502258</v>
      </c>
      <c r="H61" s="4">
        <v>9510.7442330734975</v>
      </c>
      <c r="I61" s="4">
        <v>9557.8659385528372</v>
      </c>
      <c r="J61" s="4">
        <v>9604.6915253873904</v>
      </c>
      <c r="K61" s="4">
        <v>9651.2257247175639</v>
      </c>
      <c r="L61" s="4">
        <v>9697.4731674306513</v>
      </c>
      <c r="M61" s="4">
        <v>9743.438386802296</v>
      </c>
      <c r="N61" s="4">
        <v>9774.8364161287773</v>
      </c>
      <c r="O61" s="4">
        <v>9805.8814205170711</v>
      </c>
      <c r="P61" s="4">
        <v>9836.5785702830581</v>
      </c>
      <c r="Q61" s="4">
        <v>9866.9329352689019</v>
      </c>
      <c r="R61" s="4">
        <v>9896.9494872718496</v>
      </c>
      <c r="S61" s="4">
        <v>9909.2266764117594</v>
      </c>
      <c r="T61" s="4">
        <v>9921.0859187461301</v>
      </c>
      <c r="U61" s="4">
        <v>9932.5326546850811</v>
      </c>
      <c r="V61" s="4">
        <v>9943.5722306229945</v>
      </c>
      <c r="W61" s="4">
        <v>9954.2099009605772</v>
      </c>
      <c r="X61" s="4">
        <v>9950.304386938993</v>
      </c>
      <c r="Y61" s="4">
        <v>9945.9406900189097</v>
      </c>
      <c r="Z61" s="4">
        <v>9941.124037244741</v>
      </c>
      <c r="AA61" s="4">
        <v>9935.8595764538095</v>
      </c>
      <c r="AB61" s="4">
        <v>9930.15237777109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9724.3389766435394</v>
      </c>
      <c r="D62" s="4">
        <v>9684.053686262514</v>
      </c>
      <c r="E62" s="4">
        <v>9642.4948175710961</v>
      </c>
      <c r="F62" s="4">
        <v>9599.6927429858151</v>
      </c>
      <c r="G62" s="4">
        <v>9555.6768887502258</v>
      </c>
      <c r="H62" s="4">
        <v>9510.7442330734975</v>
      </c>
      <c r="I62" s="4">
        <v>9557.8659385528372</v>
      </c>
      <c r="J62" s="4">
        <v>9604.6915253873904</v>
      </c>
      <c r="K62" s="4">
        <v>9651.2257247175639</v>
      </c>
      <c r="L62" s="4">
        <v>9697.4731674306513</v>
      </c>
      <c r="M62" s="4">
        <v>9743.438386802296</v>
      </c>
      <c r="N62" s="4">
        <v>9774.8364161287773</v>
      </c>
      <c r="O62" s="4">
        <v>9805.8814205170711</v>
      </c>
      <c r="P62" s="4">
        <v>9836.5785702830581</v>
      </c>
      <c r="Q62" s="4">
        <v>9866.9329352689019</v>
      </c>
      <c r="R62" s="4">
        <v>9896.9494872718496</v>
      </c>
      <c r="S62" s="4">
        <v>9909.2266764117594</v>
      </c>
      <c r="T62" s="4">
        <v>9921.0859187461301</v>
      </c>
      <c r="U62" s="4">
        <v>9932.5326546850811</v>
      </c>
      <c r="V62" s="4">
        <v>9943.5722306229945</v>
      </c>
      <c r="W62" s="4">
        <v>9954.2099009605772</v>
      </c>
      <c r="X62" s="4">
        <v>9950.304386938993</v>
      </c>
      <c r="Y62" s="4">
        <v>9945.9406900189097</v>
      </c>
      <c r="Z62" s="4">
        <v>9941.124037244741</v>
      </c>
      <c r="AA62" s="4">
        <v>9935.8595764538095</v>
      </c>
      <c r="AB62" s="4">
        <v>9930.15237777109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9724.3389766435394</v>
      </c>
      <c r="D63" s="4">
        <v>9684.053686262514</v>
      </c>
      <c r="E63" s="4">
        <v>9642.4948175710961</v>
      </c>
      <c r="F63" s="4">
        <v>9599.6927429858151</v>
      </c>
      <c r="G63" s="4">
        <v>9555.6768887502258</v>
      </c>
      <c r="H63" s="4">
        <v>9510.7442330734975</v>
      </c>
      <c r="I63" s="4">
        <v>9557.8659385528372</v>
      </c>
      <c r="J63" s="4">
        <v>9604.6915253873904</v>
      </c>
      <c r="K63" s="4">
        <v>9651.2257247175639</v>
      </c>
      <c r="L63" s="4">
        <v>9697.4731674306513</v>
      </c>
      <c r="M63" s="4">
        <v>9743.438386802296</v>
      </c>
      <c r="N63" s="4">
        <v>9774.8364161287773</v>
      </c>
      <c r="O63" s="4">
        <v>9805.8814205170711</v>
      </c>
      <c r="P63" s="4">
        <v>9836.5785702830581</v>
      </c>
      <c r="Q63" s="4">
        <v>9866.9329352689019</v>
      </c>
      <c r="R63" s="4">
        <v>9896.9494872718496</v>
      </c>
      <c r="S63" s="4">
        <v>9909.2266764117594</v>
      </c>
      <c r="T63" s="4">
        <v>9921.0859187461301</v>
      </c>
      <c r="U63" s="4">
        <v>9932.5326546850811</v>
      </c>
      <c r="V63" s="4">
        <v>9943.5722306229945</v>
      </c>
      <c r="W63" s="4">
        <v>9954.2099009605772</v>
      </c>
      <c r="X63" s="4">
        <v>9950.304386938993</v>
      </c>
      <c r="Y63" s="4">
        <v>9945.9406900189097</v>
      </c>
      <c r="Z63" s="4">
        <v>9941.124037244741</v>
      </c>
      <c r="AA63" s="4">
        <v>9935.8595764538095</v>
      </c>
      <c r="AB63" s="4">
        <v>9930.15237777109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9724.3389766435394</v>
      </c>
      <c r="D64" s="4">
        <v>9684.053686262514</v>
      </c>
      <c r="E64" s="4">
        <v>9642.4948175710961</v>
      </c>
      <c r="F64" s="4">
        <v>9599.6927429858151</v>
      </c>
      <c r="G64" s="4">
        <v>9555.6768887502258</v>
      </c>
      <c r="H64" s="4">
        <v>9510.7442330734975</v>
      </c>
      <c r="I64" s="4">
        <v>9557.8659385528372</v>
      </c>
      <c r="J64" s="4">
        <v>9604.6915253873904</v>
      </c>
      <c r="K64" s="4">
        <v>9651.2257247175639</v>
      </c>
      <c r="L64" s="4">
        <v>9697.4731674306513</v>
      </c>
      <c r="M64" s="4">
        <v>9743.438386802296</v>
      </c>
      <c r="N64" s="4">
        <v>9774.8364161287773</v>
      </c>
      <c r="O64" s="4">
        <v>9805.8814205170711</v>
      </c>
      <c r="P64" s="4">
        <v>9836.5785702830581</v>
      </c>
      <c r="Q64" s="4">
        <v>9866.9329352689019</v>
      </c>
      <c r="R64" s="4">
        <v>9896.9494872718496</v>
      </c>
      <c r="S64" s="4">
        <v>9909.2266764117594</v>
      </c>
      <c r="T64" s="4">
        <v>9921.0859187461301</v>
      </c>
      <c r="U64" s="4">
        <v>9932.5326546850811</v>
      </c>
      <c r="V64" s="4">
        <v>9943.5722306229945</v>
      </c>
      <c r="W64" s="4">
        <v>9954.2099009605772</v>
      </c>
      <c r="X64" s="4">
        <v>9950.304386938993</v>
      </c>
      <c r="Y64" s="4">
        <v>9945.9406900189097</v>
      </c>
      <c r="Z64" s="4">
        <v>9941.124037244741</v>
      </c>
      <c r="AA64" s="4">
        <v>9935.8595764538095</v>
      </c>
      <c r="AB64" s="4">
        <v>9930.15237777109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9724.3389766435394</v>
      </c>
      <c r="D65" s="4">
        <v>9684.053686262514</v>
      </c>
      <c r="E65" s="4">
        <v>9642.4948175710961</v>
      </c>
      <c r="F65" s="4">
        <v>9599.6927429858151</v>
      </c>
      <c r="G65" s="4">
        <v>9555.6768887502258</v>
      </c>
      <c r="H65" s="4">
        <v>9510.7442330734975</v>
      </c>
      <c r="I65" s="4">
        <v>9557.8659385528372</v>
      </c>
      <c r="J65" s="4">
        <v>9604.6915253873904</v>
      </c>
      <c r="K65" s="4">
        <v>9651.2257247175639</v>
      </c>
      <c r="L65" s="4">
        <v>9697.4731674306513</v>
      </c>
      <c r="M65" s="4">
        <v>9743.438386802296</v>
      </c>
      <c r="N65" s="4">
        <v>9774.8364161287773</v>
      </c>
      <c r="O65" s="4">
        <v>9805.8814205170711</v>
      </c>
      <c r="P65" s="4">
        <v>9836.5785702830581</v>
      </c>
      <c r="Q65" s="4">
        <v>9866.9329352689019</v>
      </c>
      <c r="R65" s="4">
        <v>9896.9494872718496</v>
      </c>
      <c r="S65" s="4">
        <v>9909.2266764117594</v>
      </c>
      <c r="T65" s="4">
        <v>9921.0859187461301</v>
      </c>
      <c r="U65" s="4">
        <v>9932.5326546850811</v>
      </c>
      <c r="V65" s="4">
        <v>9943.5722306229945</v>
      </c>
      <c r="W65" s="4">
        <v>9954.2099009605772</v>
      </c>
      <c r="X65" s="4">
        <v>9950.304386938993</v>
      </c>
      <c r="Y65" s="4">
        <v>9945.9406900189097</v>
      </c>
      <c r="Z65" s="4">
        <v>9941.124037244741</v>
      </c>
      <c r="AA65" s="4">
        <v>9935.8595764538095</v>
      </c>
      <c r="AB65" s="4">
        <v>9930.15237777109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9724.3389766435394</v>
      </c>
      <c r="D66" s="4">
        <v>9684.053686262514</v>
      </c>
      <c r="E66" s="4">
        <v>9642.4948175710961</v>
      </c>
      <c r="F66" s="4">
        <v>9599.6927429858151</v>
      </c>
      <c r="G66" s="4">
        <v>9555.6768887502258</v>
      </c>
      <c r="H66" s="4">
        <v>9510.7442330734975</v>
      </c>
      <c r="I66" s="4">
        <v>9557.8659385528372</v>
      </c>
      <c r="J66" s="4">
        <v>9604.6915253873904</v>
      </c>
      <c r="K66" s="4">
        <v>9651.2257247175639</v>
      </c>
      <c r="L66" s="4">
        <v>9697.4731674306513</v>
      </c>
      <c r="M66" s="4">
        <v>9743.438386802296</v>
      </c>
      <c r="N66" s="4">
        <v>9774.8364161287773</v>
      </c>
      <c r="O66" s="4">
        <v>9805.8814205170711</v>
      </c>
      <c r="P66" s="4">
        <v>9836.5785702830581</v>
      </c>
      <c r="Q66" s="4">
        <v>9866.9329352689019</v>
      </c>
      <c r="R66" s="4">
        <v>9896.9494872718496</v>
      </c>
      <c r="S66" s="4">
        <v>9909.2266764117594</v>
      </c>
      <c r="T66" s="4">
        <v>9921.0859187461301</v>
      </c>
      <c r="U66" s="4">
        <v>9932.5326546850811</v>
      </c>
      <c r="V66" s="4">
        <v>9943.5722306229945</v>
      </c>
      <c r="W66" s="4">
        <v>9954.2099009605772</v>
      </c>
      <c r="X66" s="4">
        <v>9950.304386938993</v>
      </c>
      <c r="Y66" s="4">
        <v>9945.9406900189097</v>
      </c>
      <c r="Z66" s="4">
        <v>9941.124037244741</v>
      </c>
      <c r="AA66" s="4">
        <v>9935.8595764538095</v>
      </c>
      <c r="AB66" s="4">
        <v>9930.15237777109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9724.3389766435394</v>
      </c>
      <c r="D67" s="4">
        <v>9684.053686262514</v>
      </c>
      <c r="E67" s="4">
        <v>9642.4948175710961</v>
      </c>
      <c r="F67" s="4">
        <v>9599.6927429858151</v>
      </c>
      <c r="G67" s="4">
        <v>9555.6768887502258</v>
      </c>
      <c r="H67" s="4">
        <v>9510.7442330734975</v>
      </c>
      <c r="I67" s="4">
        <v>9557.8659385528372</v>
      </c>
      <c r="J67" s="4">
        <v>9604.6915253873904</v>
      </c>
      <c r="K67" s="4">
        <v>9651.2257247175639</v>
      </c>
      <c r="L67" s="4">
        <v>9697.4731674306513</v>
      </c>
      <c r="M67" s="4">
        <v>9743.438386802296</v>
      </c>
      <c r="N67" s="4">
        <v>9774.8364161287773</v>
      </c>
      <c r="O67" s="4">
        <v>9805.8814205170711</v>
      </c>
      <c r="P67" s="4">
        <v>9836.5785702830581</v>
      </c>
      <c r="Q67" s="4">
        <v>9866.9329352689019</v>
      </c>
      <c r="R67" s="4">
        <v>9896.9494872718496</v>
      </c>
      <c r="S67" s="4">
        <v>9909.2266764117594</v>
      </c>
      <c r="T67" s="4">
        <v>9921.0859187461301</v>
      </c>
      <c r="U67" s="4">
        <v>9932.5326546850811</v>
      </c>
      <c r="V67" s="4">
        <v>9943.5722306229945</v>
      </c>
      <c r="W67" s="4">
        <v>9954.2099009605772</v>
      </c>
      <c r="X67" s="4">
        <v>9950.304386938993</v>
      </c>
      <c r="Y67" s="4">
        <v>9945.9406900189097</v>
      </c>
      <c r="Z67" s="4">
        <v>9941.124037244741</v>
      </c>
      <c r="AA67" s="4">
        <v>9935.8595764538095</v>
      </c>
      <c r="AB67" s="4">
        <v>9930.15237777109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9724.3389766435394</v>
      </c>
      <c r="D68" s="4">
        <v>9684.053686262514</v>
      </c>
      <c r="E68" s="4">
        <v>9642.4948175710961</v>
      </c>
      <c r="F68" s="4">
        <v>9599.6927429858151</v>
      </c>
      <c r="G68" s="4">
        <v>9555.6768887502258</v>
      </c>
      <c r="H68" s="4">
        <v>9510.7442330734975</v>
      </c>
      <c r="I68" s="4">
        <v>9557.8659385528372</v>
      </c>
      <c r="J68" s="4">
        <v>9604.6915253873904</v>
      </c>
      <c r="K68" s="4">
        <v>9651.2257247175639</v>
      </c>
      <c r="L68" s="4">
        <v>9697.4731674306513</v>
      </c>
      <c r="M68" s="4">
        <v>9743.438386802296</v>
      </c>
      <c r="N68" s="4">
        <v>9774.8364161287773</v>
      </c>
      <c r="O68" s="4">
        <v>9805.8814205170711</v>
      </c>
      <c r="P68" s="4">
        <v>9836.5785702830581</v>
      </c>
      <c r="Q68" s="4">
        <v>9866.9329352689019</v>
      </c>
      <c r="R68" s="4">
        <v>9896.9494872718496</v>
      </c>
      <c r="S68" s="4">
        <v>9909.2266764117594</v>
      </c>
      <c r="T68" s="4">
        <v>9921.0859187461301</v>
      </c>
      <c r="U68" s="4">
        <v>9932.5326546850811</v>
      </c>
      <c r="V68" s="4">
        <v>9943.5722306229945</v>
      </c>
      <c r="W68" s="4">
        <v>9954.2099009605772</v>
      </c>
      <c r="X68" s="4">
        <v>9950.304386938993</v>
      </c>
      <c r="Y68" s="4">
        <v>9945.9406900189097</v>
      </c>
      <c r="Z68" s="4">
        <v>9941.124037244741</v>
      </c>
      <c r="AA68" s="4">
        <v>9935.8595764538095</v>
      </c>
      <c r="AB68" s="4">
        <v>9930.15237777109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9724.3389766435394</v>
      </c>
      <c r="D69" s="4">
        <v>9684.053686262514</v>
      </c>
      <c r="E69" s="4">
        <v>9642.4948175710961</v>
      </c>
      <c r="F69" s="4">
        <v>9599.6927429858151</v>
      </c>
      <c r="G69" s="4">
        <v>9555.6768887502258</v>
      </c>
      <c r="H69" s="4">
        <v>9510.7442330734975</v>
      </c>
      <c r="I69" s="4">
        <v>9557.8659385528372</v>
      </c>
      <c r="J69" s="4">
        <v>9604.6915253873904</v>
      </c>
      <c r="K69" s="4">
        <v>9651.2257247175639</v>
      </c>
      <c r="L69" s="4">
        <v>9697.4731674306513</v>
      </c>
      <c r="M69" s="4">
        <v>9743.438386802296</v>
      </c>
      <c r="N69" s="4">
        <v>9774.8364161287773</v>
      </c>
      <c r="O69" s="4">
        <v>9805.8814205170711</v>
      </c>
      <c r="P69" s="4">
        <v>9836.5785702830581</v>
      </c>
      <c r="Q69" s="4">
        <v>9866.9329352689019</v>
      </c>
      <c r="R69" s="4">
        <v>9896.9494872718496</v>
      </c>
      <c r="S69" s="4">
        <v>9909.2266764117594</v>
      </c>
      <c r="T69" s="4">
        <v>9921.0859187461301</v>
      </c>
      <c r="U69" s="4">
        <v>9932.5326546850811</v>
      </c>
      <c r="V69" s="4">
        <v>9943.5722306229945</v>
      </c>
      <c r="W69" s="4">
        <v>9954.2099009605772</v>
      </c>
      <c r="X69" s="4">
        <v>9950.304386938993</v>
      </c>
      <c r="Y69" s="4">
        <v>9945.9406900189097</v>
      </c>
      <c r="Z69" s="4">
        <v>9941.124037244741</v>
      </c>
      <c r="AA69" s="4">
        <v>9935.8595764538095</v>
      </c>
      <c r="AB69" s="4">
        <v>9930.15237777109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9724.3389766435394</v>
      </c>
      <c r="D70" s="4">
        <v>9684.053686262514</v>
      </c>
      <c r="E70" s="4">
        <v>9642.4948175710961</v>
      </c>
      <c r="F70" s="4">
        <v>9599.6927429858151</v>
      </c>
      <c r="G70" s="4">
        <v>9555.6768887502258</v>
      </c>
      <c r="H70" s="4">
        <v>9510.7442330734975</v>
      </c>
      <c r="I70" s="4">
        <v>9557.8659385528372</v>
      </c>
      <c r="J70" s="4">
        <v>9604.6915253873904</v>
      </c>
      <c r="K70" s="4">
        <v>9651.2257247175639</v>
      </c>
      <c r="L70" s="4">
        <v>9697.4731674306513</v>
      </c>
      <c r="M70" s="4">
        <v>9743.438386802296</v>
      </c>
      <c r="N70" s="4">
        <v>9774.8364161287773</v>
      </c>
      <c r="O70" s="4">
        <v>9805.8814205170711</v>
      </c>
      <c r="P70" s="4">
        <v>9836.5785702830581</v>
      </c>
      <c r="Q70" s="4">
        <v>9866.9329352689019</v>
      </c>
      <c r="R70" s="4">
        <v>9896.9494872718496</v>
      </c>
      <c r="S70" s="4">
        <v>9909.2266764117594</v>
      </c>
      <c r="T70" s="4">
        <v>9921.0859187461301</v>
      </c>
      <c r="U70" s="4">
        <v>9932.5326546850811</v>
      </c>
      <c r="V70" s="4">
        <v>9943.5722306229945</v>
      </c>
      <c r="W70" s="4">
        <v>9954.2099009605772</v>
      </c>
      <c r="X70" s="4">
        <v>9950.304386938993</v>
      </c>
      <c r="Y70" s="4">
        <v>9945.9406900189097</v>
      </c>
      <c r="Z70" s="4">
        <v>9941.124037244741</v>
      </c>
      <c r="AA70" s="4">
        <v>9935.8595764538095</v>
      </c>
      <c r="AB70" s="4">
        <v>9930.15237777109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9724.3389766435394</v>
      </c>
      <c r="D71" s="4">
        <v>9684.053686262514</v>
      </c>
      <c r="E71" s="4">
        <v>9642.4948175710961</v>
      </c>
      <c r="F71" s="4">
        <v>9599.6927429858151</v>
      </c>
      <c r="G71" s="4">
        <v>9555.6768887502258</v>
      </c>
      <c r="H71" s="4">
        <v>9510.7442330734975</v>
      </c>
      <c r="I71" s="4">
        <v>9557.8659385528372</v>
      </c>
      <c r="J71" s="4">
        <v>9604.6915253873904</v>
      </c>
      <c r="K71" s="4">
        <v>9651.2257247175639</v>
      </c>
      <c r="L71" s="4">
        <v>9697.4731674306513</v>
      </c>
      <c r="M71" s="4">
        <v>9743.438386802296</v>
      </c>
      <c r="N71" s="4">
        <v>9774.8364161287773</v>
      </c>
      <c r="O71" s="4">
        <v>9805.8814205170711</v>
      </c>
      <c r="P71" s="4">
        <v>9836.5785702830581</v>
      </c>
      <c r="Q71" s="4">
        <v>9866.9329352689019</v>
      </c>
      <c r="R71" s="4">
        <v>9896.9494872718496</v>
      </c>
      <c r="S71" s="4">
        <v>9909.2266764117594</v>
      </c>
      <c r="T71" s="4">
        <v>9921.0859187461301</v>
      </c>
      <c r="U71" s="4">
        <v>9932.5326546850811</v>
      </c>
      <c r="V71" s="4">
        <v>9943.5722306229945</v>
      </c>
      <c r="W71" s="4">
        <v>9954.2099009605772</v>
      </c>
      <c r="X71" s="4">
        <v>9950.304386938993</v>
      </c>
      <c r="Y71" s="4">
        <v>9945.9406900189097</v>
      </c>
      <c r="Z71" s="4">
        <v>9941.124037244741</v>
      </c>
      <c r="AA71" s="4">
        <v>9935.8595764538095</v>
      </c>
      <c r="AB71" s="4">
        <v>9930.15237777109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9724.3389766435394</v>
      </c>
      <c r="D72" s="4">
        <v>9684.053686262514</v>
      </c>
      <c r="E72" s="4">
        <v>9642.4948175710961</v>
      </c>
      <c r="F72" s="4">
        <v>9599.6927429858151</v>
      </c>
      <c r="G72" s="4">
        <v>9555.6768887502258</v>
      </c>
      <c r="H72" s="4">
        <v>9510.7442330734975</v>
      </c>
      <c r="I72" s="4">
        <v>9557.8659385528372</v>
      </c>
      <c r="J72" s="4">
        <v>9604.6915253873904</v>
      </c>
      <c r="K72" s="4">
        <v>9651.2257247175639</v>
      </c>
      <c r="L72" s="4">
        <v>9697.4731674306513</v>
      </c>
      <c r="M72" s="4">
        <v>9743.438386802296</v>
      </c>
      <c r="N72" s="4">
        <v>9774.8364161287773</v>
      </c>
      <c r="O72" s="4">
        <v>9805.8814205170711</v>
      </c>
      <c r="P72" s="4">
        <v>9836.5785702830581</v>
      </c>
      <c r="Q72" s="4">
        <v>9866.9329352689019</v>
      </c>
      <c r="R72" s="4">
        <v>9896.9494872718496</v>
      </c>
      <c r="S72" s="4">
        <v>9909.2266764117594</v>
      </c>
      <c r="T72" s="4">
        <v>9921.0859187461301</v>
      </c>
      <c r="U72" s="4">
        <v>9932.5326546850811</v>
      </c>
      <c r="V72" s="4">
        <v>9943.5722306229945</v>
      </c>
      <c r="W72" s="4">
        <v>9954.2099009605772</v>
      </c>
      <c r="X72" s="4">
        <v>9950.304386938993</v>
      </c>
      <c r="Y72" s="4">
        <v>9945.9406900189097</v>
      </c>
      <c r="Z72" s="4">
        <v>9941.124037244741</v>
      </c>
      <c r="AA72" s="4">
        <v>9935.8595764538095</v>
      </c>
      <c r="AB72" s="4">
        <v>9930.15237777109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9724.3389766435394</v>
      </c>
      <c r="D73" s="4">
        <v>9684.053686262514</v>
      </c>
      <c r="E73" s="4">
        <v>9642.4948175710961</v>
      </c>
      <c r="F73" s="4">
        <v>9599.6927429858151</v>
      </c>
      <c r="G73" s="4">
        <v>9555.6768887502258</v>
      </c>
      <c r="H73" s="4">
        <v>9510.7442330734975</v>
      </c>
      <c r="I73" s="4">
        <v>9557.8659385528372</v>
      </c>
      <c r="J73" s="4">
        <v>9604.6915253873904</v>
      </c>
      <c r="K73" s="4">
        <v>9651.2257247175639</v>
      </c>
      <c r="L73" s="4">
        <v>9697.4731674306513</v>
      </c>
      <c r="M73" s="4">
        <v>9743.438386802296</v>
      </c>
      <c r="N73" s="4">
        <v>9774.8364161287773</v>
      </c>
      <c r="O73" s="4">
        <v>9805.8814205170711</v>
      </c>
      <c r="P73" s="4">
        <v>9836.5785702830581</v>
      </c>
      <c r="Q73" s="4">
        <v>9866.9329352689019</v>
      </c>
      <c r="R73" s="4">
        <v>9896.9494872718496</v>
      </c>
      <c r="S73" s="4">
        <v>9909.2266764117594</v>
      </c>
      <c r="T73" s="4">
        <v>9921.0859187461301</v>
      </c>
      <c r="U73" s="4">
        <v>9932.5326546850811</v>
      </c>
      <c r="V73" s="4">
        <v>9943.5722306229945</v>
      </c>
      <c r="W73" s="4">
        <v>9954.2099009605772</v>
      </c>
      <c r="X73" s="4">
        <v>9950.304386938993</v>
      </c>
      <c r="Y73" s="4">
        <v>9945.9406900189097</v>
      </c>
      <c r="Z73" s="4">
        <v>9941.124037244741</v>
      </c>
      <c r="AA73" s="4">
        <v>9935.8595764538095</v>
      </c>
      <c r="AB73" s="4">
        <v>9930.15237777109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9724.3389766435394</v>
      </c>
      <c r="D74" s="4">
        <v>9684.053686262514</v>
      </c>
      <c r="E74" s="4">
        <v>9642.4948175710961</v>
      </c>
      <c r="F74" s="4">
        <v>9599.6927429858151</v>
      </c>
      <c r="G74" s="4">
        <v>9555.6768887502258</v>
      </c>
      <c r="H74" s="4">
        <v>9510.7442330734975</v>
      </c>
      <c r="I74" s="4">
        <v>9557.8659385528372</v>
      </c>
      <c r="J74" s="4">
        <v>9604.6915253873904</v>
      </c>
      <c r="K74" s="4">
        <v>9651.2257247175639</v>
      </c>
      <c r="L74" s="4">
        <v>9697.4731674306513</v>
      </c>
      <c r="M74" s="4">
        <v>9743.438386802296</v>
      </c>
      <c r="N74" s="4">
        <v>9774.8364161287773</v>
      </c>
      <c r="O74" s="4">
        <v>9805.8814205170711</v>
      </c>
      <c r="P74" s="4">
        <v>9836.5785702830581</v>
      </c>
      <c r="Q74" s="4">
        <v>9866.9329352689019</v>
      </c>
      <c r="R74" s="4">
        <v>9896.9494872718496</v>
      </c>
      <c r="S74" s="4">
        <v>9909.2266764117594</v>
      </c>
      <c r="T74" s="4">
        <v>9921.0859187461301</v>
      </c>
      <c r="U74" s="4">
        <v>9932.5326546850811</v>
      </c>
      <c r="V74" s="4">
        <v>9943.5722306229945</v>
      </c>
      <c r="W74" s="4">
        <v>9954.2099009605772</v>
      </c>
      <c r="X74" s="4">
        <v>9950.304386938993</v>
      </c>
      <c r="Y74" s="4">
        <v>9945.9406900189097</v>
      </c>
      <c r="Z74" s="4">
        <v>9941.124037244741</v>
      </c>
      <c r="AA74" s="4">
        <v>9935.8595764538095</v>
      </c>
      <c r="AB74" s="4">
        <v>9930.15237777109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9724.3389766435394</v>
      </c>
      <c r="D75" s="4">
        <v>9684.053686262514</v>
      </c>
      <c r="E75" s="4">
        <v>9642.4948175710961</v>
      </c>
      <c r="F75" s="4">
        <v>9599.6927429858151</v>
      </c>
      <c r="G75" s="4">
        <v>9555.6768887502258</v>
      </c>
      <c r="H75" s="4">
        <v>9510.7442330734975</v>
      </c>
      <c r="I75" s="4">
        <v>9557.8659385528372</v>
      </c>
      <c r="J75" s="4">
        <v>9604.6915253873904</v>
      </c>
      <c r="K75" s="4">
        <v>9651.2257247175639</v>
      </c>
      <c r="L75" s="4">
        <v>9697.4731674306513</v>
      </c>
      <c r="M75" s="4">
        <v>9743.438386802296</v>
      </c>
      <c r="N75" s="4">
        <v>9774.8364161287773</v>
      </c>
      <c r="O75" s="4">
        <v>9805.8814205170711</v>
      </c>
      <c r="P75" s="4">
        <v>9836.5785702830581</v>
      </c>
      <c r="Q75" s="4">
        <v>9866.9329352689019</v>
      </c>
      <c r="R75" s="4">
        <v>9896.9494872718496</v>
      </c>
      <c r="S75" s="4">
        <v>9909.2266764117594</v>
      </c>
      <c r="T75" s="4">
        <v>9921.0859187461301</v>
      </c>
      <c r="U75" s="4">
        <v>9932.5326546850811</v>
      </c>
      <c r="V75" s="4">
        <v>9943.5722306229945</v>
      </c>
      <c r="W75" s="4">
        <v>9954.2099009605772</v>
      </c>
      <c r="X75" s="4">
        <v>9950.304386938993</v>
      </c>
      <c r="Y75" s="4">
        <v>9945.9406900189097</v>
      </c>
      <c r="Z75" s="4">
        <v>9941.124037244741</v>
      </c>
      <c r="AA75" s="4">
        <v>9935.8595764538095</v>
      </c>
      <c r="AB75" s="4">
        <v>9930.15237777109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9724.3389766435394</v>
      </c>
      <c r="D76" s="4">
        <v>9684.053686262514</v>
      </c>
      <c r="E76" s="4">
        <v>9642.4948175710961</v>
      </c>
      <c r="F76" s="4">
        <v>9599.6927429858151</v>
      </c>
      <c r="G76" s="4">
        <v>9555.6768887502258</v>
      </c>
      <c r="H76" s="4">
        <v>9510.7442330734975</v>
      </c>
      <c r="I76" s="4">
        <v>9557.8659385528372</v>
      </c>
      <c r="J76" s="4">
        <v>9604.6915253873904</v>
      </c>
      <c r="K76" s="4">
        <v>9651.2257247175639</v>
      </c>
      <c r="L76" s="4">
        <v>9697.4731674306513</v>
      </c>
      <c r="M76" s="4">
        <v>9743.438386802296</v>
      </c>
      <c r="N76" s="4">
        <v>9774.8364161287773</v>
      </c>
      <c r="O76" s="4">
        <v>9805.8814205170711</v>
      </c>
      <c r="P76" s="4">
        <v>9836.5785702830581</v>
      </c>
      <c r="Q76" s="4">
        <v>9866.9329352689019</v>
      </c>
      <c r="R76" s="4">
        <v>9896.9494872718496</v>
      </c>
      <c r="S76" s="4">
        <v>9909.2266764117594</v>
      </c>
      <c r="T76" s="4">
        <v>9921.0859187461301</v>
      </c>
      <c r="U76" s="4">
        <v>9932.5326546850811</v>
      </c>
      <c r="V76" s="4">
        <v>9943.5722306229945</v>
      </c>
      <c r="W76" s="4">
        <v>9954.2099009605772</v>
      </c>
      <c r="X76" s="4">
        <v>9950.304386938993</v>
      </c>
      <c r="Y76" s="4">
        <v>9945.9406900189097</v>
      </c>
      <c r="Z76" s="4">
        <v>9941.124037244741</v>
      </c>
      <c r="AA76" s="4">
        <v>9935.8595764538095</v>
      </c>
      <c r="AB76" s="4">
        <v>9930.15237777109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9724.3389766435394</v>
      </c>
      <c r="D77" s="4">
        <v>9684.053686262514</v>
      </c>
      <c r="E77" s="4">
        <v>9642.4948175710961</v>
      </c>
      <c r="F77" s="4">
        <v>9599.6927429858151</v>
      </c>
      <c r="G77" s="4">
        <v>9555.6768887502258</v>
      </c>
      <c r="H77" s="4">
        <v>9510.7442330734975</v>
      </c>
      <c r="I77" s="4">
        <v>9557.8659385528372</v>
      </c>
      <c r="J77" s="4">
        <v>9604.6915253873904</v>
      </c>
      <c r="K77" s="4">
        <v>9651.2257247175639</v>
      </c>
      <c r="L77" s="4">
        <v>9697.4731674306513</v>
      </c>
      <c r="M77" s="4">
        <v>9743.438386802296</v>
      </c>
      <c r="N77" s="4">
        <v>9774.8364161287773</v>
      </c>
      <c r="O77" s="4">
        <v>9805.8814205170711</v>
      </c>
      <c r="P77" s="4">
        <v>9836.5785702830581</v>
      </c>
      <c r="Q77" s="4">
        <v>9866.9329352689019</v>
      </c>
      <c r="R77" s="4">
        <v>9896.9494872718496</v>
      </c>
      <c r="S77" s="4">
        <v>9909.2266764117594</v>
      </c>
      <c r="T77" s="4">
        <v>9921.0859187461301</v>
      </c>
      <c r="U77" s="4">
        <v>9932.5326546850811</v>
      </c>
      <c r="V77" s="4">
        <v>9943.5722306229945</v>
      </c>
      <c r="W77" s="4">
        <v>9954.2099009605772</v>
      </c>
      <c r="X77" s="4">
        <v>9950.304386938993</v>
      </c>
      <c r="Y77" s="4">
        <v>9945.9406900189097</v>
      </c>
      <c r="Z77" s="4">
        <v>9941.124037244741</v>
      </c>
      <c r="AA77" s="4">
        <v>9935.8595764538095</v>
      </c>
      <c r="AB77" s="4">
        <v>9930.15237777109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9724.3389766435394</v>
      </c>
      <c r="D78" s="4">
        <v>9684.053686262514</v>
      </c>
      <c r="E78" s="4">
        <v>9642.4948175710961</v>
      </c>
      <c r="F78" s="4">
        <v>9599.6927429858151</v>
      </c>
      <c r="G78" s="4">
        <v>9555.6768887502258</v>
      </c>
      <c r="H78" s="4">
        <v>9510.7442330734975</v>
      </c>
      <c r="I78" s="4">
        <v>9557.8659385528372</v>
      </c>
      <c r="J78" s="4">
        <v>9604.6915253873904</v>
      </c>
      <c r="K78" s="4">
        <v>9651.2257247175639</v>
      </c>
      <c r="L78" s="4">
        <v>9697.4731674306513</v>
      </c>
      <c r="M78" s="4">
        <v>9743.438386802296</v>
      </c>
      <c r="N78" s="4">
        <v>9774.8364161287773</v>
      </c>
      <c r="O78" s="4">
        <v>9805.8814205170711</v>
      </c>
      <c r="P78" s="4">
        <v>9836.5785702830581</v>
      </c>
      <c r="Q78" s="4">
        <v>9866.9329352689019</v>
      </c>
      <c r="R78" s="4">
        <v>9896.9494872718496</v>
      </c>
      <c r="S78" s="4">
        <v>9909.2266764117594</v>
      </c>
      <c r="T78" s="4">
        <v>9921.0859187461301</v>
      </c>
      <c r="U78" s="4">
        <v>9932.5326546850811</v>
      </c>
      <c r="V78" s="4">
        <v>9943.5722306229945</v>
      </c>
      <c r="W78" s="4">
        <v>9954.2099009605772</v>
      </c>
      <c r="X78" s="4">
        <v>9950.304386938993</v>
      </c>
      <c r="Y78" s="4">
        <v>9945.9406900189097</v>
      </c>
      <c r="Z78" s="4">
        <v>9941.124037244741</v>
      </c>
      <c r="AA78" s="4">
        <v>9935.8595764538095</v>
      </c>
      <c r="AB78" s="4">
        <v>9930.15237777109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9724.3389766435394</v>
      </c>
      <c r="D79" s="4">
        <v>9684.053686262514</v>
      </c>
      <c r="E79" s="4">
        <v>9642.4948175710961</v>
      </c>
      <c r="F79" s="4">
        <v>9599.6927429858151</v>
      </c>
      <c r="G79" s="4">
        <v>9555.6768887502258</v>
      </c>
      <c r="H79" s="4">
        <v>9510.7442330734975</v>
      </c>
      <c r="I79" s="4">
        <v>9557.8659385528372</v>
      </c>
      <c r="J79" s="4">
        <v>9604.6915253873904</v>
      </c>
      <c r="K79" s="4">
        <v>9651.2257247175639</v>
      </c>
      <c r="L79" s="4">
        <v>9697.4731674306513</v>
      </c>
      <c r="M79" s="4">
        <v>9743.438386802296</v>
      </c>
      <c r="N79" s="4">
        <v>9774.8364161287773</v>
      </c>
      <c r="O79" s="4">
        <v>9805.8814205170711</v>
      </c>
      <c r="P79" s="4">
        <v>9836.5785702830581</v>
      </c>
      <c r="Q79" s="4">
        <v>9866.9329352689019</v>
      </c>
      <c r="R79" s="4">
        <v>9896.9494872718496</v>
      </c>
      <c r="S79" s="4">
        <v>9909.2266764117594</v>
      </c>
      <c r="T79" s="4">
        <v>9921.0859187461301</v>
      </c>
      <c r="U79" s="4">
        <v>9932.5326546850811</v>
      </c>
      <c r="V79" s="4">
        <v>9943.5722306229945</v>
      </c>
      <c r="W79" s="4">
        <v>9954.2099009605772</v>
      </c>
      <c r="X79" s="4">
        <v>9950.304386938993</v>
      </c>
      <c r="Y79" s="4">
        <v>9945.9406900189097</v>
      </c>
      <c r="Z79" s="4">
        <v>9941.124037244741</v>
      </c>
      <c r="AA79" s="4">
        <v>9935.8595764538095</v>
      </c>
      <c r="AB79" s="4">
        <v>9930.15237777109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9724.3389766435394</v>
      </c>
      <c r="D80" s="4">
        <v>9684.053686262514</v>
      </c>
      <c r="E80" s="4">
        <v>9642.4948175710961</v>
      </c>
      <c r="F80" s="4">
        <v>9599.6927429858151</v>
      </c>
      <c r="G80" s="4">
        <v>9555.6768887502258</v>
      </c>
      <c r="H80" s="4">
        <v>9510.7442330734975</v>
      </c>
      <c r="I80" s="4">
        <v>9557.8659385528372</v>
      </c>
      <c r="J80" s="4">
        <v>9604.6915253873904</v>
      </c>
      <c r="K80" s="4">
        <v>9651.2257247175639</v>
      </c>
      <c r="L80" s="4">
        <v>9697.4731674306513</v>
      </c>
      <c r="M80" s="4">
        <v>9743.438386802296</v>
      </c>
      <c r="N80" s="4">
        <v>9774.8364161287773</v>
      </c>
      <c r="O80" s="4">
        <v>9805.8814205170711</v>
      </c>
      <c r="P80" s="4">
        <v>9836.5785702830581</v>
      </c>
      <c r="Q80" s="4">
        <v>9866.9329352689019</v>
      </c>
      <c r="R80" s="4">
        <v>9896.9494872718496</v>
      </c>
      <c r="S80" s="4">
        <v>9909.2266764117594</v>
      </c>
      <c r="T80" s="4">
        <v>9921.0859187461301</v>
      </c>
      <c r="U80" s="4">
        <v>9932.5326546850811</v>
      </c>
      <c r="V80" s="4">
        <v>9943.5722306229945</v>
      </c>
      <c r="W80" s="4">
        <v>9954.2099009605772</v>
      </c>
      <c r="X80" s="4">
        <v>9950.304386938993</v>
      </c>
      <c r="Y80" s="4">
        <v>9945.9406900189097</v>
      </c>
      <c r="Z80" s="4">
        <v>9941.124037244741</v>
      </c>
      <c r="AA80" s="4">
        <v>9935.8595764538095</v>
      </c>
      <c r="AB80" s="4">
        <v>9930.15237777109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9724.3389766435394</v>
      </c>
      <c r="D81" s="4">
        <v>9684.053686262514</v>
      </c>
      <c r="E81" s="4">
        <v>9642.4948175710961</v>
      </c>
      <c r="F81" s="4">
        <v>9599.6927429858151</v>
      </c>
      <c r="G81" s="4">
        <v>9555.6768887502258</v>
      </c>
      <c r="H81" s="4">
        <v>9510.7442330734975</v>
      </c>
      <c r="I81" s="4">
        <v>9557.8659385528372</v>
      </c>
      <c r="J81" s="4">
        <v>9604.6915253873904</v>
      </c>
      <c r="K81" s="4">
        <v>9651.2257247175639</v>
      </c>
      <c r="L81" s="4">
        <v>9697.4731674306513</v>
      </c>
      <c r="M81" s="4">
        <v>9743.438386802296</v>
      </c>
      <c r="N81" s="4">
        <v>9774.8364161287773</v>
      </c>
      <c r="O81" s="4">
        <v>9805.8814205170711</v>
      </c>
      <c r="P81" s="4">
        <v>9836.5785702830581</v>
      </c>
      <c r="Q81" s="4">
        <v>9866.9329352689019</v>
      </c>
      <c r="R81" s="4">
        <v>9896.9494872718496</v>
      </c>
      <c r="S81" s="4">
        <v>9909.2266764117594</v>
      </c>
      <c r="T81" s="4">
        <v>9921.0859187461301</v>
      </c>
      <c r="U81" s="4">
        <v>9932.5326546850811</v>
      </c>
      <c r="V81" s="4">
        <v>9943.5722306229945</v>
      </c>
      <c r="W81" s="4">
        <v>9954.2099009605772</v>
      </c>
      <c r="X81" s="4">
        <v>9950.304386938993</v>
      </c>
      <c r="Y81" s="4">
        <v>9945.9406900189097</v>
      </c>
      <c r="Z81" s="4">
        <v>9941.124037244741</v>
      </c>
      <c r="AA81" s="4">
        <v>9935.8595764538095</v>
      </c>
      <c r="AB81" s="4">
        <v>9930.15237777109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9724.3389766435394</v>
      </c>
      <c r="D82" s="4">
        <v>9684.053686262514</v>
      </c>
      <c r="E82" s="4">
        <v>9642.4948175710961</v>
      </c>
      <c r="F82" s="4">
        <v>9599.6927429858151</v>
      </c>
      <c r="G82" s="4">
        <v>9555.6768887502258</v>
      </c>
      <c r="H82" s="4">
        <v>9510.7442330734975</v>
      </c>
      <c r="I82" s="4">
        <v>9557.8659385528372</v>
      </c>
      <c r="J82" s="4">
        <v>9604.6915253873904</v>
      </c>
      <c r="K82" s="4">
        <v>9651.2257247175639</v>
      </c>
      <c r="L82" s="4">
        <v>9697.4731674306513</v>
      </c>
      <c r="M82" s="4">
        <v>9743.438386802296</v>
      </c>
      <c r="N82" s="4">
        <v>9774.8364161287773</v>
      </c>
      <c r="O82" s="4">
        <v>9805.8814205170711</v>
      </c>
      <c r="P82" s="4">
        <v>9836.5785702830581</v>
      </c>
      <c r="Q82" s="4">
        <v>9866.9329352689019</v>
      </c>
      <c r="R82" s="4">
        <v>9896.9494872718496</v>
      </c>
      <c r="S82" s="4">
        <v>9909.2266764117594</v>
      </c>
      <c r="T82" s="4">
        <v>9921.0859187461301</v>
      </c>
      <c r="U82" s="4">
        <v>9932.5326546850811</v>
      </c>
      <c r="V82" s="4">
        <v>9943.5722306229945</v>
      </c>
      <c r="W82" s="4">
        <v>9954.2099009605772</v>
      </c>
      <c r="X82" s="4">
        <v>9950.304386938993</v>
      </c>
      <c r="Y82" s="4">
        <v>9945.9406900189097</v>
      </c>
      <c r="Z82" s="4">
        <v>9941.124037244741</v>
      </c>
      <c r="AA82" s="4">
        <v>9935.8595764538095</v>
      </c>
      <c r="AB82" s="4">
        <v>9930.15237777109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9724.3389766435394</v>
      </c>
      <c r="D83" s="4">
        <v>9684.053686262514</v>
      </c>
      <c r="E83" s="4">
        <v>9642.4948175710961</v>
      </c>
      <c r="F83" s="4">
        <v>9599.6927429858151</v>
      </c>
      <c r="G83" s="4">
        <v>9555.6768887502258</v>
      </c>
      <c r="H83" s="4">
        <v>9510.7442330734975</v>
      </c>
      <c r="I83" s="4">
        <v>9557.8659385528372</v>
      </c>
      <c r="J83" s="4">
        <v>9604.6915253873904</v>
      </c>
      <c r="K83" s="4">
        <v>9651.2257247175639</v>
      </c>
      <c r="L83" s="4">
        <v>9697.4731674306513</v>
      </c>
      <c r="M83" s="4">
        <v>9743.438386802296</v>
      </c>
      <c r="N83" s="4">
        <v>9774.8364161287773</v>
      </c>
      <c r="O83" s="4">
        <v>9805.8814205170711</v>
      </c>
      <c r="P83" s="4">
        <v>9836.5785702830581</v>
      </c>
      <c r="Q83" s="4">
        <v>9866.9329352689019</v>
      </c>
      <c r="R83" s="4">
        <v>9896.9494872718496</v>
      </c>
      <c r="S83" s="4">
        <v>9909.2266764117594</v>
      </c>
      <c r="T83" s="4">
        <v>9921.0859187461301</v>
      </c>
      <c r="U83" s="4">
        <v>9932.5326546850811</v>
      </c>
      <c r="V83" s="4">
        <v>9943.5722306229945</v>
      </c>
      <c r="W83" s="4">
        <v>9954.2099009605772</v>
      </c>
      <c r="X83" s="4">
        <v>9950.304386938993</v>
      </c>
      <c r="Y83" s="4">
        <v>9945.9406900189097</v>
      </c>
      <c r="Z83" s="4">
        <v>9941.124037244741</v>
      </c>
      <c r="AA83" s="4">
        <v>9935.8595764538095</v>
      </c>
      <c r="AB83" s="4">
        <v>9930.15237777109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9724.3389766435394</v>
      </c>
      <c r="D84" s="4">
        <v>9684.053686262514</v>
      </c>
      <c r="E84" s="4">
        <v>9642.4948175710961</v>
      </c>
      <c r="F84" s="4">
        <v>9599.6927429858151</v>
      </c>
      <c r="G84" s="4">
        <v>9555.6768887502258</v>
      </c>
      <c r="H84" s="4">
        <v>9510.7442330734975</v>
      </c>
      <c r="I84" s="4">
        <v>9557.8659385528372</v>
      </c>
      <c r="J84" s="4">
        <v>9604.6915253873904</v>
      </c>
      <c r="K84" s="4">
        <v>9651.2257247175639</v>
      </c>
      <c r="L84" s="4">
        <v>9697.4731674306513</v>
      </c>
      <c r="M84" s="4">
        <v>9743.438386802296</v>
      </c>
      <c r="N84" s="4">
        <v>9774.8364161287773</v>
      </c>
      <c r="O84" s="4">
        <v>9805.8814205170711</v>
      </c>
      <c r="P84" s="4">
        <v>9836.5785702830581</v>
      </c>
      <c r="Q84" s="4">
        <v>9866.9329352689019</v>
      </c>
      <c r="R84" s="4">
        <v>9896.9494872718496</v>
      </c>
      <c r="S84" s="4">
        <v>9909.2266764117594</v>
      </c>
      <c r="T84" s="4">
        <v>9921.0859187461301</v>
      </c>
      <c r="U84" s="4">
        <v>9932.5326546850811</v>
      </c>
      <c r="V84" s="4">
        <v>9943.5722306229945</v>
      </c>
      <c r="W84" s="4">
        <v>9954.2099009605772</v>
      </c>
      <c r="X84" s="4">
        <v>9950.304386938993</v>
      </c>
      <c r="Y84" s="4">
        <v>9945.9406900189097</v>
      </c>
      <c r="Z84" s="4">
        <v>9941.124037244741</v>
      </c>
      <c r="AA84" s="4">
        <v>9935.8595764538095</v>
      </c>
      <c r="AB84" s="4">
        <v>9930.15237777109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9724.3389766435394</v>
      </c>
      <c r="D85" s="4">
        <v>9684.053686262514</v>
      </c>
      <c r="E85" s="4">
        <v>9642.4948175710961</v>
      </c>
      <c r="F85" s="4">
        <v>9599.6927429858151</v>
      </c>
      <c r="G85" s="4">
        <v>9555.6768887502258</v>
      </c>
      <c r="H85" s="4">
        <v>9510.7442330734975</v>
      </c>
      <c r="I85" s="4">
        <v>9557.8659385528372</v>
      </c>
      <c r="J85" s="4">
        <v>9604.6915253873904</v>
      </c>
      <c r="K85" s="4">
        <v>9651.2257247175639</v>
      </c>
      <c r="L85" s="4">
        <v>9697.4731674306513</v>
      </c>
      <c r="M85" s="4">
        <v>9743.438386802296</v>
      </c>
      <c r="N85" s="4">
        <v>9774.8364161287773</v>
      </c>
      <c r="O85" s="4">
        <v>9805.8814205170711</v>
      </c>
      <c r="P85" s="4">
        <v>9836.5785702830581</v>
      </c>
      <c r="Q85" s="4">
        <v>9866.9329352689019</v>
      </c>
      <c r="R85" s="4">
        <v>9896.9494872718496</v>
      </c>
      <c r="S85" s="4">
        <v>9909.2266764117594</v>
      </c>
      <c r="T85" s="4">
        <v>9921.0859187461301</v>
      </c>
      <c r="U85" s="4">
        <v>9932.5326546850811</v>
      </c>
      <c r="V85" s="4">
        <v>9943.5722306229945</v>
      </c>
      <c r="W85" s="4">
        <v>9954.2099009605772</v>
      </c>
      <c r="X85" s="4">
        <v>9950.304386938993</v>
      </c>
      <c r="Y85" s="4">
        <v>9945.9406900189097</v>
      </c>
      <c r="Z85" s="4">
        <v>9941.124037244741</v>
      </c>
      <c r="AA85" s="4">
        <v>9935.8595764538095</v>
      </c>
      <c r="AB85" s="4">
        <v>9930.15237777109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9724.3389766435394</v>
      </c>
      <c r="D86" s="4">
        <v>9684.053686262514</v>
      </c>
      <c r="E86" s="4">
        <v>9642.4948175710961</v>
      </c>
      <c r="F86" s="4">
        <v>9599.6927429858151</v>
      </c>
      <c r="G86" s="4">
        <v>9555.6768887502258</v>
      </c>
      <c r="H86" s="4">
        <v>9510.7442330734975</v>
      </c>
      <c r="I86" s="4">
        <v>9557.8659385528372</v>
      </c>
      <c r="J86" s="4">
        <v>9604.6915253873904</v>
      </c>
      <c r="K86" s="4">
        <v>9651.2257247175639</v>
      </c>
      <c r="L86" s="4">
        <v>9697.4731674306513</v>
      </c>
      <c r="M86" s="4">
        <v>9743.438386802296</v>
      </c>
      <c r="N86" s="4">
        <v>9774.8364161287773</v>
      </c>
      <c r="O86" s="4">
        <v>9805.8814205170711</v>
      </c>
      <c r="P86" s="4">
        <v>9836.5785702830581</v>
      </c>
      <c r="Q86" s="4">
        <v>9866.9329352689019</v>
      </c>
      <c r="R86" s="4">
        <v>9896.9494872718496</v>
      </c>
      <c r="S86" s="4">
        <v>9909.2266764117594</v>
      </c>
      <c r="T86" s="4">
        <v>9921.0859187461301</v>
      </c>
      <c r="U86" s="4">
        <v>9932.5326546850811</v>
      </c>
      <c r="V86" s="4">
        <v>9943.5722306229945</v>
      </c>
      <c r="W86" s="4">
        <v>9954.2099009605772</v>
      </c>
      <c r="X86" s="4">
        <v>9950.304386938993</v>
      </c>
      <c r="Y86" s="4">
        <v>9945.9406900189097</v>
      </c>
      <c r="Z86" s="4">
        <v>9941.124037244741</v>
      </c>
      <c r="AA86" s="4">
        <v>9935.8595764538095</v>
      </c>
      <c r="AB86" s="4">
        <v>9930.15237777109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9724.3389766435394</v>
      </c>
      <c r="D87" s="4">
        <v>9684.053686262514</v>
      </c>
      <c r="E87" s="4">
        <v>9642.4948175710961</v>
      </c>
      <c r="F87" s="4">
        <v>9599.6927429858151</v>
      </c>
      <c r="G87" s="4">
        <v>9555.6768887502258</v>
      </c>
      <c r="H87" s="4">
        <v>9510.7442330734975</v>
      </c>
      <c r="I87" s="4">
        <v>9557.8659385528372</v>
      </c>
      <c r="J87" s="4">
        <v>9604.6915253873904</v>
      </c>
      <c r="K87" s="4">
        <v>9651.2257247175639</v>
      </c>
      <c r="L87" s="4">
        <v>9697.4731674306513</v>
      </c>
      <c r="M87" s="4">
        <v>9743.438386802296</v>
      </c>
      <c r="N87" s="4">
        <v>9774.8364161287773</v>
      </c>
      <c r="O87" s="4">
        <v>9805.8814205170711</v>
      </c>
      <c r="P87" s="4">
        <v>9836.5785702830581</v>
      </c>
      <c r="Q87" s="4">
        <v>9866.9329352689019</v>
      </c>
      <c r="R87" s="4">
        <v>9896.9494872718496</v>
      </c>
      <c r="S87" s="4">
        <v>9909.2266764117594</v>
      </c>
      <c r="T87" s="4">
        <v>9921.0859187461301</v>
      </c>
      <c r="U87" s="4">
        <v>9932.5326546850811</v>
      </c>
      <c r="V87" s="4">
        <v>9943.5722306229945</v>
      </c>
      <c r="W87" s="4">
        <v>9954.2099009605772</v>
      </c>
      <c r="X87" s="4">
        <v>9950.304386938993</v>
      </c>
      <c r="Y87" s="4">
        <v>9945.9406900189097</v>
      </c>
      <c r="Z87" s="4">
        <v>9941.124037244741</v>
      </c>
      <c r="AA87" s="4">
        <v>9935.8595764538095</v>
      </c>
      <c r="AB87" s="4">
        <v>9930.15237777109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9724.3389766435394</v>
      </c>
      <c r="D88" s="4">
        <v>9684.053686262514</v>
      </c>
      <c r="E88" s="4">
        <v>9642.4948175710961</v>
      </c>
      <c r="F88" s="4">
        <v>9599.6927429858151</v>
      </c>
      <c r="G88" s="4">
        <v>9555.6768887502258</v>
      </c>
      <c r="H88" s="4">
        <v>9510.7442330734975</v>
      </c>
      <c r="I88" s="4">
        <v>9557.8659385528372</v>
      </c>
      <c r="J88" s="4">
        <v>9604.6915253873904</v>
      </c>
      <c r="K88" s="4">
        <v>9651.2257247175639</v>
      </c>
      <c r="L88" s="4">
        <v>9697.4731674306513</v>
      </c>
      <c r="M88" s="4">
        <v>9743.438386802296</v>
      </c>
      <c r="N88" s="4">
        <v>9774.8364161287773</v>
      </c>
      <c r="O88" s="4">
        <v>9805.8814205170711</v>
      </c>
      <c r="P88" s="4">
        <v>9836.5785702830581</v>
      </c>
      <c r="Q88" s="4">
        <v>9866.9329352689019</v>
      </c>
      <c r="R88" s="4">
        <v>9896.9494872718496</v>
      </c>
      <c r="S88" s="4">
        <v>9909.2266764117594</v>
      </c>
      <c r="T88" s="4">
        <v>9921.0859187461301</v>
      </c>
      <c r="U88" s="4">
        <v>9932.5326546850811</v>
      </c>
      <c r="V88" s="4">
        <v>9943.5722306229945</v>
      </c>
      <c r="W88" s="4">
        <v>9954.2099009605772</v>
      </c>
      <c r="X88" s="4">
        <v>9950.304386938993</v>
      </c>
      <c r="Y88" s="4">
        <v>9945.9406900189097</v>
      </c>
      <c r="Z88" s="4">
        <v>9941.124037244741</v>
      </c>
      <c r="AA88" s="4">
        <v>9935.8595764538095</v>
      </c>
      <c r="AB88" s="4">
        <v>9930.15237777109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9724.3389766435394</v>
      </c>
      <c r="D89" s="4">
        <v>9684.053686262514</v>
      </c>
      <c r="E89" s="4">
        <v>9642.4948175710961</v>
      </c>
      <c r="F89" s="4">
        <v>9599.6927429858151</v>
      </c>
      <c r="G89" s="4">
        <v>9555.6768887502258</v>
      </c>
      <c r="H89" s="4">
        <v>9510.7442330734975</v>
      </c>
      <c r="I89" s="4">
        <v>9557.8659385528372</v>
      </c>
      <c r="J89" s="4">
        <v>9604.6915253873904</v>
      </c>
      <c r="K89" s="4">
        <v>9651.2257247175639</v>
      </c>
      <c r="L89" s="4">
        <v>9697.4731674306513</v>
      </c>
      <c r="M89" s="4">
        <v>9743.438386802296</v>
      </c>
      <c r="N89" s="4">
        <v>9774.8364161287773</v>
      </c>
      <c r="O89" s="4">
        <v>9805.8814205170711</v>
      </c>
      <c r="P89" s="4">
        <v>9836.5785702830581</v>
      </c>
      <c r="Q89" s="4">
        <v>9866.9329352689019</v>
      </c>
      <c r="R89" s="4">
        <v>9896.9494872718496</v>
      </c>
      <c r="S89" s="4">
        <v>9909.2266764117594</v>
      </c>
      <c r="T89" s="4">
        <v>9921.0859187461301</v>
      </c>
      <c r="U89" s="4">
        <v>9932.5326546850811</v>
      </c>
      <c r="V89" s="4">
        <v>9943.5722306229945</v>
      </c>
      <c r="W89" s="4">
        <v>9954.2099009605772</v>
      </c>
      <c r="X89" s="4">
        <v>9950.304386938993</v>
      </c>
      <c r="Y89" s="4">
        <v>9945.9406900189097</v>
      </c>
      <c r="Z89" s="4">
        <v>9941.124037244741</v>
      </c>
      <c r="AA89" s="4">
        <v>9935.8595764538095</v>
      </c>
      <c r="AB89" s="4">
        <v>9930.15237777109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9724.3389766435394</v>
      </c>
      <c r="D90" s="4">
        <v>9684.053686262514</v>
      </c>
      <c r="E90" s="4">
        <v>9642.4948175710961</v>
      </c>
      <c r="F90" s="4">
        <v>9599.6927429858151</v>
      </c>
      <c r="G90" s="4">
        <v>9555.6768887502258</v>
      </c>
      <c r="H90" s="4">
        <v>9510.7442330734975</v>
      </c>
      <c r="I90" s="4">
        <v>9557.8659385528372</v>
      </c>
      <c r="J90" s="4">
        <v>9604.6915253873904</v>
      </c>
      <c r="K90" s="4">
        <v>9651.2257247175639</v>
      </c>
      <c r="L90" s="4">
        <v>9697.4731674306513</v>
      </c>
      <c r="M90" s="4">
        <v>9743.438386802296</v>
      </c>
      <c r="N90" s="4">
        <v>9774.8364161287773</v>
      </c>
      <c r="O90" s="4">
        <v>9805.8814205170711</v>
      </c>
      <c r="P90" s="4">
        <v>9836.5785702830581</v>
      </c>
      <c r="Q90" s="4">
        <v>9866.9329352689019</v>
      </c>
      <c r="R90" s="4">
        <v>9896.9494872718496</v>
      </c>
      <c r="S90" s="4">
        <v>9909.2266764117594</v>
      </c>
      <c r="T90" s="4">
        <v>9921.0859187461301</v>
      </c>
      <c r="U90" s="4">
        <v>9932.5326546850811</v>
      </c>
      <c r="V90" s="4">
        <v>9943.5722306229945</v>
      </c>
      <c r="W90" s="4">
        <v>9954.2099009605772</v>
      </c>
      <c r="X90" s="4">
        <v>9950.304386938993</v>
      </c>
      <c r="Y90" s="4">
        <v>9945.9406900189097</v>
      </c>
      <c r="Z90" s="4">
        <v>9941.124037244741</v>
      </c>
      <c r="AA90" s="4">
        <v>9935.8595764538095</v>
      </c>
      <c r="AB90" s="4">
        <v>9930.15237777109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9724.3389766435394</v>
      </c>
      <c r="D91" s="4">
        <v>9684.053686262514</v>
      </c>
      <c r="E91" s="4">
        <v>9642.4948175710961</v>
      </c>
      <c r="F91" s="4">
        <v>9599.6927429858151</v>
      </c>
      <c r="G91" s="4">
        <v>9555.6768887502258</v>
      </c>
      <c r="H91" s="4">
        <v>9510.7442330734975</v>
      </c>
      <c r="I91" s="4">
        <v>9557.8659385528372</v>
      </c>
      <c r="J91" s="4">
        <v>9604.6915253873904</v>
      </c>
      <c r="K91" s="4">
        <v>9651.2257247175639</v>
      </c>
      <c r="L91" s="4">
        <v>9697.4731674306513</v>
      </c>
      <c r="M91" s="4">
        <v>9743.438386802296</v>
      </c>
      <c r="N91" s="4">
        <v>9774.8364161287773</v>
      </c>
      <c r="O91" s="4">
        <v>9805.8814205170711</v>
      </c>
      <c r="P91" s="4">
        <v>9836.5785702830581</v>
      </c>
      <c r="Q91" s="4">
        <v>9866.9329352689019</v>
      </c>
      <c r="R91" s="4">
        <v>9896.9494872718496</v>
      </c>
      <c r="S91" s="4">
        <v>9909.2266764117594</v>
      </c>
      <c r="T91" s="4">
        <v>9921.0859187461301</v>
      </c>
      <c r="U91" s="4">
        <v>9932.5326546850811</v>
      </c>
      <c r="V91" s="4">
        <v>9943.5722306229945</v>
      </c>
      <c r="W91" s="4">
        <v>9954.2099009605772</v>
      </c>
      <c r="X91" s="4">
        <v>9950.304386938993</v>
      </c>
      <c r="Y91" s="4">
        <v>9945.9406900189097</v>
      </c>
      <c r="Z91" s="4">
        <v>9941.124037244741</v>
      </c>
      <c r="AA91" s="4">
        <v>9935.8595764538095</v>
      </c>
      <c r="AB91" s="4">
        <v>9930.15237777109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9724.3389766435394</v>
      </c>
      <c r="D92" s="4">
        <v>9684.053686262514</v>
      </c>
      <c r="E92" s="4">
        <v>9642.4948175710961</v>
      </c>
      <c r="F92" s="4">
        <v>9599.6927429858151</v>
      </c>
      <c r="G92" s="4">
        <v>9555.6768887502258</v>
      </c>
      <c r="H92" s="4">
        <v>9510.7442330734975</v>
      </c>
      <c r="I92" s="4">
        <v>9557.8659385528372</v>
      </c>
      <c r="J92" s="4">
        <v>9604.6915253873904</v>
      </c>
      <c r="K92" s="4">
        <v>9651.2257247175639</v>
      </c>
      <c r="L92" s="4">
        <v>9697.4731674306513</v>
      </c>
      <c r="M92" s="4">
        <v>9743.438386802296</v>
      </c>
      <c r="N92" s="4">
        <v>9774.8364161287773</v>
      </c>
      <c r="O92" s="4">
        <v>9805.8814205170711</v>
      </c>
      <c r="P92" s="4">
        <v>9836.5785702830581</v>
      </c>
      <c r="Q92" s="4">
        <v>9866.9329352689019</v>
      </c>
      <c r="R92" s="4">
        <v>9896.9494872718496</v>
      </c>
      <c r="S92" s="4">
        <v>9909.2266764117594</v>
      </c>
      <c r="T92" s="4">
        <v>9921.0859187461301</v>
      </c>
      <c r="U92" s="4">
        <v>9932.5326546850811</v>
      </c>
      <c r="V92" s="4">
        <v>9943.5722306229945</v>
      </c>
      <c r="W92" s="4">
        <v>9954.2099009605772</v>
      </c>
      <c r="X92" s="4">
        <v>9950.304386938993</v>
      </c>
      <c r="Y92" s="4">
        <v>9945.9406900189097</v>
      </c>
      <c r="Z92" s="4">
        <v>9941.124037244741</v>
      </c>
      <c r="AA92" s="4">
        <v>9935.8595764538095</v>
      </c>
      <c r="AB92" s="4">
        <v>9930.15237777109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9724.3389766435394</v>
      </c>
      <c r="D93" s="4">
        <v>9684.053686262514</v>
      </c>
      <c r="E93" s="4">
        <v>9642.4948175710961</v>
      </c>
      <c r="F93" s="4">
        <v>9599.6927429858151</v>
      </c>
      <c r="G93" s="4">
        <v>9555.6768887502258</v>
      </c>
      <c r="H93" s="4">
        <v>9510.7442330734975</v>
      </c>
      <c r="I93" s="4">
        <v>9557.8659385528372</v>
      </c>
      <c r="J93" s="4">
        <v>9604.6915253873904</v>
      </c>
      <c r="K93" s="4">
        <v>9651.2257247175639</v>
      </c>
      <c r="L93" s="4">
        <v>9697.4731674306513</v>
      </c>
      <c r="M93" s="4">
        <v>9743.438386802296</v>
      </c>
      <c r="N93" s="4">
        <v>9774.8364161287773</v>
      </c>
      <c r="O93" s="4">
        <v>9805.8814205170711</v>
      </c>
      <c r="P93" s="4">
        <v>9836.5785702830581</v>
      </c>
      <c r="Q93" s="4">
        <v>9866.9329352689019</v>
      </c>
      <c r="R93" s="4">
        <v>9896.9494872718496</v>
      </c>
      <c r="S93" s="4">
        <v>9909.2266764117594</v>
      </c>
      <c r="T93" s="4">
        <v>9921.0859187461301</v>
      </c>
      <c r="U93" s="4">
        <v>9932.5326546850811</v>
      </c>
      <c r="V93" s="4">
        <v>9943.5722306229945</v>
      </c>
      <c r="W93" s="4">
        <v>9954.2099009605772</v>
      </c>
      <c r="X93" s="4">
        <v>9950.304386938993</v>
      </c>
      <c r="Y93" s="4">
        <v>9945.9406900189097</v>
      </c>
      <c r="Z93" s="4">
        <v>9941.124037244741</v>
      </c>
      <c r="AA93" s="4">
        <v>9935.8595764538095</v>
      </c>
      <c r="AB93" s="4">
        <v>9930.15237777109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9724.3389766435394</v>
      </c>
      <c r="D94" s="4">
        <v>9684.053686262514</v>
      </c>
      <c r="E94" s="4">
        <v>9642.4948175710961</v>
      </c>
      <c r="F94" s="4">
        <v>9599.6927429858151</v>
      </c>
      <c r="G94" s="4">
        <v>9555.6768887502258</v>
      </c>
      <c r="H94" s="4">
        <v>9510.7442330734975</v>
      </c>
      <c r="I94" s="4">
        <v>9557.8659385528372</v>
      </c>
      <c r="J94" s="4">
        <v>9604.6915253873904</v>
      </c>
      <c r="K94" s="4">
        <v>9651.2257247175639</v>
      </c>
      <c r="L94" s="4">
        <v>9697.4731674306513</v>
      </c>
      <c r="M94" s="4">
        <v>9743.438386802296</v>
      </c>
      <c r="N94" s="4">
        <v>9774.8364161287773</v>
      </c>
      <c r="O94" s="4">
        <v>9805.8814205170711</v>
      </c>
      <c r="P94" s="4">
        <v>9836.5785702830581</v>
      </c>
      <c r="Q94" s="4">
        <v>9866.9329352689019</v>
      </c>
      <c r="R94" s="4">
        <v>9896.9494872718496</v>
      </c>
      <c r="S94" s="4">
        <v>9909.2266764117594</v>
      </c>
      <c r="T94" s="4">
        <v>9921.0859187461301</v>
      </c>
      <c r="U94" s="4">
        <v>9932.5326546850811</v>
      </c>
      <c r="V94" s="4">
        <v>9943.5722306229945</v>
      </c>
      <c r="W94" s="4">
        <v>9954.2099009605772</v>
      </c>
      <c r="X94" s="4">
        <v>9950.304386938993</v>
      </c>
      <c r="Y94" s="4">
        <v>9945.9406900189097</v>
      </c>
      <c r="Z94" s="4">
        <v>9941.124037244741</v>
      </c>
      <c r="AA94" s="4">
        <v>9935.8595764538095</v>
      </c>
      <c r="AB94" s="4">
        <v>9930.15237777109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9724.3389766435394</v>
      </c>
      <c r="D95" s="4">
        <v>9684.053686262514</v>
      </c>
      <c r="E95" s="4">
        <v>9642.4948175710961</v>
      </c>
      <c r="F95" s="4">
        <v>9599.6927429858151</v>
      </c>
      <c r="G95" s="4">
        <v>9555.6768887502258</v>
      </c>
      <c r="H95" s="4">
        <v>9510.7442330734975</v>
      </c>
      <c r="I95" s="4">
        <v>9557.8659385528372</v>
      </c>
      <c r="J95" s="4">
        <v>9604.6915253873904</v>
      </c>
      <c r="K95" s="4">
        <v>9651.2257247175639</v>
      </c>
      <c r="L95" s="4">
        <v>9697.4731674306513</v>
      </c>
      <c r="M95" s="4">
        <v>9743.438386802296</v>
      </c>
      <c r="N95" s="4">
        <v>9774.8364161287773</v>
      </c>
      <c r="O95" s="4">
        <v>9805.8814205170711</v>
      </c>
      <c r="P95" s="4">
        <v>9836.5785702830581</v>
      </c>
      <c r="Q95" s="4">
        <v>9866.9329352689019</v>
      </c>
      <c r="R95" s="4">
        <v>9896.9494872718496</v>
      </c>
      <c r="S95" s="4">
        <v>9909.2266764117594</v>
      </c>
      <c r="T95" s="4">
        <v>9921.0859187461301</v>
      </c>
      <c r="U95" s="4">
        <v>9932.5326546850811</v>
      </c>
      <c r="V95" s="4">
        <v>9943.5722306229945</v>
      </c>
      <c r="W95" s="4">
        <v>9954.2099009605772</v>
      </c>
      <c r="X95" s="4">
        <v>9950.304386938993</v>
      </c>
      <c r="Y95" s="4">
        <v>9945.9406900189097</v>
      </c>
      <c r="Z95" s="4">
        <v>9941.124037244741</v>
      </c>
      <c r="AA95" s="4">
        <v>9935.8595764538095</v>
      </c>
      <c r="AB95" s="4">
        <v>9930.15237777109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9724.3389766435394</v>
      </c>
      <c r="D96" s="4">
        <v>9684.053686262514</v>
      </c>
      <c r="E96" s="4">
        <v>9642.4948175710961</v>
      </c>
      <c r="F96" s="4">
        <v>9599.6927429858151</v>
      </c>
      <c r="G96" s="4">
        <v>9555.6768887502258</v>
      </c>
      <c r="H96" s="4">
        <v>9510.7442330734975</v>
      </c>
      <c r="I96" s="4">
        <v>9557.8659385528372</v>
      </c>
      <c r="J96" s="4">
        <v>9604.6915253873904</v>
      </c>
      <c r="K96" s="4">
        <v>9651.2257247175639</v>
      </c>
      <c r="L96" s="4">
        <v>9697.4731674306513</v>
      </c>
      <c r="M96" s="4">
        <v>9743.438386802296</v>
      </c>
      <c r="N96" s="4">
        <v>9774.8364161287773</v>
      </c>
      <c r="O96" s="4">
        <v>9805.8814205170711</v>
      </c>
      <c r="P96" s="4">
        <v>9836.5785702830581</v>
      </c>
      <c r="Q96" s="4">
        <v>9866.9329352689019</v>
      </c>
      <c r="R96" s="4">
        <v>9896.9494872718496</v>
      </c>
      <c r="S96" s="4">
        <v>9909.2266764117594</v>
      </c>
      <c r="T96" s="4">
        <v>9921.0859187461301</v>
      </c>
      <c r="U96" s="4">
        <v>9932.5326546850811</v>
      </c>
      <c r="V96" s="4">
        <v>9943.5722306229945</v>
      </c>
      <c r="W96" s="4">
        <v>9954.2099009605772</v>
      </c>
      <c r="X96" s="4">
        <v>9950.304386938993</v>
      </c>
      <c r="Y96" s="4">
        <v>9945.9406900189097</v>
      </c>
      <c r="Z96" s="4">
        <v>9941.124037244741</v>
      </c>
      <c r="AA96" s="4">
        <v>9935.8595764538095</v>
      </c>
      <c r="AB96" s="4">
        <v>9930.15237777109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9724.3389766435394</v>
      </c>
      <c r="D97" s="4">
        <v>9684.053686262514</v>
      </c>
      <c r="E97" s="4">
        <v>9642.4948175710961</v>
      </c>
      <c r="F97" s="4">
        <v>9599.6927429858151</v>
      </c>
      <c r="G97" s="4">
        <v>9555.6768887502258</v>
      </c>
      <c r="H97" s="4">
        <v>9510.7442330734975</v>
      </c>
      <c r="I97" s="4">
        <v>9557.8659385528372</v>
      </c>
      <c r="J97" s="4">
        <v>9604.6915253873904</v>
      </c>
      <c r="K97" s="4">
        <v>9651.2257247175639</v>
      </c>
      <c r="L97" s="4">
        <v>9697.4731674306513</v>
      </c>
      <c r="M97" s="4">
        <v>9743.438386802296</v>
      </c>
      <c r="N97" s="4">
        <v>9774.8364161287773</v>
      </c>
      <c r="O97" s="4">
        <v>9805.8814205170711</v>
      </c>
      <c r="P97" s="4">
        <v>9836.5785702830581</v>
      </c>
      <c r="Q97" s="4">
        <v>9866.9329352689019</v>
      </c>
      <c r="R97" s="4">
        <v>9896.9494872718496</v>
      </c>
      <c r="S97" s="4">
        <v>9909.2266764117594</v>
      </c>
      <c r="T97" s="4">
        <v>9921.0859187461301</v>
      </c>
      <c r="U97" s="4">
        <v>9932.5326546850811</v>
      </c>
      <c r="V97" s="4">
        <v>9943.5722306229945</v>
      </c>
      <c r="W97" s="4">
        <v>9954.2099009605772</v>
      </c>
      <c r="X97" s="4">
        <v>9950.304386938993</v>
      </c>
      <c r="Y97" s="4">
        <v>9945.9406900189097</v>
      </c>
      <c r="Z97" s="4">
        <v>9941.124037244741</v>
      </c>
      <c r="AA97" s="4">
        <v>9935.8595764538095</v>
      </c>
      <c r="AB97" s="4">
        <v>9930.15237777109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9724.3389766435394</v>
      </c>
      <c r="D98" s="4">
        <v>9684.053686262514</v>
      </c>
      <c r="E98" s="4">
        <v>9642.4948175710961</v>
      </c>
      <c r="F98" s="4">
        <v>9599.6927429858151</v>
      </c>
      <c r="G98" s="4">
        <v>9555.6768887502258</v>
      </c>
      <c r="H98" s="4">
        <v>9510.7442330734975</v>
      </c>
      <c r="I98" s="4">
        <v>9557.8659385528372</v>
      </c>
      <c r="J98" s="4">
        <v>9604.6915253873904</v>
      </c>
      <c r="K98" s="4">
        <v>9651.2257247175639</v>
      </c>
      <c r="L98" s="4">
        <v>9697.4731674306513</v>
      </c>
      <c r="M98" s="4">
        <v>9743.438386802296</v>
      </c>
      <c r="N98" s="4">
        <v>9774.8364161287773</v>
      </c>
      <c r="O98" s="4">
        <v>9805.8814205170711</v>
      </c>
      <c r="P98" s="4">
        <v>9836.5785702830581</v>
      </c>
      <c r="Q98" s="4">
        <v>9866.9329352689019</v>
      </c>
      <c r="R98" s="4">
        <v>9896.9494872718496</v>
      </c>
      <c r="S98" s="4">
        <v>9909.2266764117594</v>
      </c>
      <c r="T98" s="4">
        <v>9921.0859187461301</v>
      </c>
      <c r="U98" s="4">
        <v>9932.5326546850811</v>
      </c>
      <c r="V98" s="4">
        <v>9943.5722306229945</v>
      </c>
      <c r="W98" s="4">
        <v>9954.2099009605772</v>
      </c>
      <c r="X98" s="4">
        <v>9950.304386938993</v>
      </c>
      <c r="Y98" s="4">
        <v>9945.9406900189097</v>
      </c>
      <c r="Z98" s="4">
        <v>9941.124037244741</v>
      </c>
      <c r="AA98" s="4">
        <v>9935.8595764538095</v>
      </c>
      <c r="AB98" s="4">
        <v>9930.15237777109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9724.3389766435394</v>
      </c>
      <c r="D99" s="4">
        <v>9684.053686262514</v>
      </c>
      <c r="E99" s="4">
        <v>9642.4948175710961</v>
      </c>
      <c r="F99" s="4">
        <v>9599.6927429858151</v>
      </c>
      <c r="G99" s="4">
        <v>9555.6768887502258</v>
      </c>
      <c r="H99" s="4">
        <v>9510.7442330734975</v>
      </c>
      <c r="I99" s="4">
        <v>9557.8659385528372</v>
      </c>
      <c r="J99" s="4">
        <v>9604.6915253873904</v>
      </c>
      <c r="K99" s="4">
        <v>9651.2257247175639</v>
      </c>
      <c r="L99" s="4">
        <v>9697.4731674306513</v>
      </c>
      <c r="M99" s="4">
        <v>9743.438386802296</v>
      </c>
      <c r="N99" s="4">
        <v>9774.8364161287773</v>
      </c>
      <c r="O99" s="4">
        <v>9805.8814205170711</v>
      </c>
      <c r="P99" s="4">
        <v>9836.5785702830581</v>
      </c>
      <c r="Q99" s="4">
        <v>9866.9329352689019</v>
      </c>
      <c r="R99" s="4">
        <v>9896.9494872718496</v>
      </c>
      <c r="S99" s="4">
        <v>9909.2266764117594</v>
      </c>
      <c r="T99" s="4">
        <v>9921.0859187461301</v>
      </c>
      <c r="U99" s="4">
        <v>9932.5326546850811</v>
      </c>
      <c r="V99" s="4">
        <v>9943.5722306229945</v>
      </c>
      <c r="W99" s="4">
        <v>9954.2099009605772</v>
      </c>
      <c r="X99" s="4">
        <v>9950.304386938993</v>
      </c>
      <c r="Y99" s="4">
        <v>9945.9406900189097</v>
      </c>
      <c r="Z99" s="4">
        <v>9941.124037244741</v>
      </c>
      <c r="AA99" s="4">
        <v>9935.8595764538095</v>
      </c>
      <c r="AB99" s="4">
        <v>9930.15237777109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9724.3389766435394</v>
      </c>
      <c r="D100" s="4">
        <v>9684.053686262514</v>
      </c>
      <c r="E100" s="4">
        <v>9642.4948175710961</v>
      </c>
      <c r="F100" s="4">
        <v>9599.6927429858151</v>
      </c>
      <c r="G100" s="4">
        <v>9555.6768887502258</v>
      </c>
      <c r="H100" s="4">
        <v>9510.7442330734975</v>
      </c>
      <c r="I100" s="4">
        <v>9557.8659385528372</v>
      </c>
      <c r="J100" s="4">
        <v>9604.6915253873904</v>
      </c>
      <c r="K100" s="4">
        <v>9651.2257247175639</v>
      </c>
      <c r="L100" s="4">
        <v>9697.4731674306513</v>
      </c>
      <c r="M100" s="4">
        <v>9743.438386802296</v>
      </c>
      <c r="N100" s="4">
        <v>9774.8364161287773</v>
      </c>
      <c r="O100" s="4">
        <v>9805.8814205170711</v>
      </c>
      <c r="P100" s="4">
        <v>9836.5785702830581</v>
      </c>
      <c r="Q100" s="4">
        <v>9866.9329352689019</v>
      </c>
      <c r="R100" s="4">
        <v>9896.9494872718496</v>
      </c>
      <c r="S100" s="4">
        <v>9909.2266764117594</v>
      </c>
      <c r="T100" s="4">
        <v>9921.0859187461301</v>
      </c>
      <c r="U100" s="4">
        <v>9932.5326546850811</v>
      </c>
      <c r="V100" s="4">
        <v>9943.5722306229945</v>
      </c>
      <c r="W100" s="4">
        <v>9954.2099009605772</v>
      </c>
      <c r="X100" s="4">
        <v>9950.304386938993</v>
      </c>
      <c r="Y100" s="4">
        <v>9945.9406900189097</v>
      </c>
      <c r="Z100" s="4">
        <v>9941.124037244741</v>
      </c>
      <c r="AA100" s="4">
        <v>9935.8595764538095</v>
      </c>
      <c r="AB100" s="4">
        <v>9930.15237777109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9724.3389766435394</v>
      </c>
      <c r="D101" s="4">
        <v>9684.053686262514</v>
      </c>
      <c r="E101" s="4">
        <v>9642.4948175710961</v>
      </c>
      <c r="F101" s="4">
        <v>9599.6927429858151</v>
      </c>
      <c r="G101" s="4">
        <v>9555.6768887502258</v>
      </c>
      <c r="H101" s="4">
        <v>9510.7442330734975</v>
      </c>
      <c r="I101" s="4">
        <v>9557.8659385528372</v>
      </c>
      <c r="J101" s="4">
        <v>9604.6915253873904</v>
      </c>
      <c r="K101" s="4">
        <v>9651.2257247175639</v>
      </c>
      <c r="L101" s="4">
        <v>9697.4731674306513</v>
      </c>
      <c r="M101" s="4">
        <v>9743.438386802296</v>
      </c>
      <c r="N101" s="4">
        <v>9774.8364161287773</v>
      </c>
      <c r="O101" s="4">
        <v>9805.8814205170711</v>
      </c>
      <c r="P101" s="4">
        <v>9836.5785702830581</v>
      </c>
      <c r="Q101" s="4">
        <v>9866.9329352689019</v>
      </c>
      <c r="R101" s="4">
        <v>9896.9494872718496</v>
      </c>
      <c r="S101" s="4">
        <v>9909.2266764117594</v>
      </c>
      <c r="T101" s="4">
        <v>9921.0859187461301</v>
      </c>
      <c r="U101" s="4">
        <v>9932.5326546850811</v>
      </c>
      <c r="V101" s="4">
        <v>9943.5722306229945</v>
      </c>
      <c r="W101" s="4">
        <v>9954.2099009605772</v>
      </c>
      <c r="X101" s="4">
        <v>9950.304386938993</v>
      </c>
      <c r="Y101" s="4">
        <v>9945.9406900189097</v>
      </c>
      <c r="Z101" s="4">
        <v>9941.124037244741</v>
      </c>
      <c r="AA101" s="4">
        <v>9935.8595764538095</v>
      </c>
      <c r="AB101" s="4">
        <v>9930.15237777109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9724.3389766435394</v>
      </c>
      <c r="D102" s="4">
        <v>9684.053686262514</v>
      </c>
      <c r="E102" s="4">
        <v>9642.4948175710961</v>
      </c>
      <c r="F102" s="4">
        <v>9599.6927429858151</v>
      </c>
      <c r="G102" s="4">
        <v>9555.6768887502258</v>
      </c>
      <c r="H102" s="4">
        <v>9510.7442330734975</v>
      </c>
      <c r="I102" s="4">
        <v>9557.8659385528372</v>
      </c>
      <c r="J102" s="4">
        <v>9604.6915253873904</v>
      </c>
      <c r="K102" s="4">
        <v>9651.2257247175639</v>
      </c>
      <c r="L102" s="4">
        <v>9697.4731674306513</v>
      </c>
      <c r="M102" s="4">
        <v>9743.438386802296</v>
      </c>
      <c r="N102" s="4">
        <v>9774.8364161287773</v>
      </c>
      <c r="O102" s="4">
        <v>9805.8814205170711</v>
      </c>
      <c r="P102" s="4">
        <v>9836.5785702830581</v>
      </c>
      <c r="Q102" s="4">
        <v>9866.9329352689019</v>
      </c>
      <c r="R102" s="4">
        <v>9896.9494872718496</v>
      </c>
      <c r="S102" s="4">
        <v>9909.2266764117594</v>
      </c>
      <c r="T102" s="4">
        <v>9921.0859187461301</v>
      </c>
      <c r="U102" s="4">
        <v>9932.5326546850811</v>
      </c>
      <c r="V102" s="4">
        <v>9943.5722306229945</v>
      </c>
      <c r="W102" s="4">
        <v>9954.2099009605772</v>
      </c>
      <c r="X102" s="4">
        <v>9950.304386938993</v>
      </c>
      <c r="Y102" s="4">
        <v>9945.9406900189097</v>
      </c>
      <c r="Z102" s="4">
        <v>9941.124037244741</v>
      </c>
      <c r="AA102" s="4">
        <v>9935.8595764538095</v>
      </c>
      <c r="AB102" s="4">
        <v>9930.15237777109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A04AF-5283-4EDD-8A81-942FA79BC5E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2665.6831608869306</v>
      </c>
      <c r="D7" s="4">
        <v>2697.1571154322278</v>
      </c>
      <c r="E7" s="4">
        <v>2728.6199391909272</v>
      </c>
      <c r="F7" s="4">
        <v>2760.0717974668328</v>
      </c>
      <c r="G7" s="4">
        <v>2791.512850492536</v>
      </c>
      <c r="H7" s="4">
        <v>2823.0229396319082</v>
      </c>
      <c r="I7" s="4">
        <v>2883.5384919221697</v>
      </c>
      <c r="J7" s="4">
        <v>2944.3094045754169</v>
      </c>
      <c r="K7" s="4">
        <v>3005.3315976535896</v>
      </c>
      <c r="L7" s="4">
        <v>3066.6010776727244</v>
      </c>
      <c r="M7" s="4">
        <v>3128.1139353250655</v>
      </c>
      <c r="N7" s="4">
        <v>3199.1209680176171</v>
      </c>
      <c r="O7" s="4">
        <v>3270.4353128101957</v>
      </c>
      <c r="P7" s="4">
        <v>3342.0524688858354</v>
      </c>
      <c r="Q7" s="4">
        <v>3413.9680228910511</v>
      </c>
      <c r="R7" s="4">
        <v>3486.1776468215303</v>
      </c>
      <c r="S7" s="4">
        <v>3515.3612896221648</v>
      </c>
      <c r="T7" s="4">
        <v>3544.5599121569012</v>
      </c>
      <c r="U7" s="4">
        <v>3573.7733194346592</v>
      </c>
      <c r="V7" s="4">
        <v>3603.0013198340121</v>
      </c>
      <c r="W7" s="4">
        <v>3632.2437250306848</v>
      </c>
      <c r="X7" s="4">
        <v>3652.7538309925303</v>
      </c>
      <c r="Y7" s="4">
        <v>3673.2332540881953</v>
      </c>
      <c r="Z7" s="4">
        <v>3693.6823443541075</v>
      </c>
      <c r="AA7" s="4">
        <v>3714.1014465224716</v>
      </c>
      <c r="AB7" s="4">
        <v>3734.4909001213919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2665.6831608869306</v>
      </c>
      <c r="D8" s="4">
        <v>2697.1571154322278</v>
      </c>
      <c r="E8" s="4">
        <v>2728.6199391909272</v>
      </c>
      <c r="F8" s="4">
        <v>2760.0717974668328</v>
      </c>
      <c r="G8" s="4">
        <v>2791.512850492536</v>
      </c>
      <c r="H8" s="4">
        <v>2823.0229396319082</v>
      </c>
      <c r="I8" s="4">
        <v>2883.5384919221697</v>
      </c>
      <c r="J8" s="4">
        <v>2944.3094045754169</v>
      </c>
      <c r="K8" s="4">
        <v>3005.3315976535896</v>
      </c>
      <c r="L8" s="4">
        <v>3066.6010776727244</v>
      </c>
      <c r="M8" s="4">
        <v>3128.1139353250655</v>
      </c>
      <c r="N8" s="4">
        <v>3199.1209680176171</v>
      </c>
      <c r="O8" s="4">
        <v>3270.4353128101957</v>
      </c>
      <c r="P8" s="4">
        <v>3342.0524688858354</v>
      </c>
      <c r="Q8" s="4">
        <v>3413.9680228910511</v>
      </c>
      <c r="R8" s="4">
        <v>3486.1776468215303</v>
      </c>
      <c r="S8" s="4">
        <v>3515.3612896221648</v>
      </c>
      <c r="T8" s="4">
        <v>3544.5599121569012</v>
      </c>
      <c r="U8" s="4">
        <v>3573.7733194346592</v>
      </c>
      <c r="V8" s="4">
        <v>3603.0013198340121</v>
      </c>
      <c r="W8" s="4">
        <v>3632.2437250306848</v>
      </c>
      <c r="X8" s="4">
        <v>3652.7538309925303</v>
      </c>
      <c r="Y8" s="4">
        <v>3673.2332540881953</v>
      </c>
      <c r="Z8" s="4">
        <v>3693.6823443541075</v>
      </c>
      <c r="AA8" s="4">
        <v>3714.1014465224716</v>
      </c>
      <c r="AB8" s="4">
        <v>3734.4909001213919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2665.6831608869306</v>
      </c>
      <c r="D9" s="4">
        <v>2697.1571154322278</v>
      </c>
      <c r="E9" s="4">
        <v>2728.6199391909272</v>
      </c>
      <c r="F9" s="4">
        <v>2760.0717974668328</v>
      </c>
      <c r="G9" s="4">
        <v>2791.512850492536</v>
      </c>
      <c r="H9" s="4">
        <v>2823.0229396319082</v>
      </c>
      <c r="I9" s="4">
        <v>2883.5384919221697</v>
      </c>
      <c r="J9" s="4">
        <v>2944.3094045754169</v>
      </c>
      <c r="K9" s="4">
        <v>3005.3315976535896</v>
      </c>
      <c r="L9" s="4">
        <v>3066.6010776727244</v>
      </c>
      <c r="M9" s="4">
        <v>3128.1139353250655</v>
      </c>
      <c r="N9" s="4">
        <v>3199.1209680176171</v>
      </c>
      <c r="O9" s="4">
        <v>3270.4353128101957</v>
      </c>
      <c r="P9" s="4">
        <v>3342.0524688858354</v>
      </c>
      <c r="Q9" s="4">
        <v>3413.9680228910511</v>
      </c>
      <c r="R9" s="4">
        <v>3486.1776468215303</v>
      </c>
      <c r="S9" s="4">
        <v>3515.3612896221648</v>
      </c>
      <c r="T9" s="4">
        <v>3544.5599121569012</v>
      </c>
      <c r="U9" s="4">
        <v>3573.7733194346592</v>
      </c>
      <c r="V9" s="4">
        <v>3603.0013198340121</v>
      </c>
      <c r="W9" s="4">
        <v>3632.2437250306848</v>
      </c>
      <c r="X9" s="4">
        <v>3652.7538309925303</v>
      </c>
      <c r="Y9" s="4">
        <v>3673.2332540881953</v>
      </c>
      <c r="Z9" s="4">
        <v>3693.6823443541075</v>
      </c>
      <c r="AA9" s="4">
        <v>3714.1014465224716</v>
      </c>
      <c r="AB9" s="4">
        <v>3734.4909001213919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2665.6831608869306</v>
      </c>
      <c r="D10" s="4">
        <v>2697.1571154322278</v>
      </c>
      <c r="E10" s="4">
        <v>2728.6199391909272</v>
      </c>
      <c r="F10" s="4">
        <v>2760.0717974668328</v>
      </c>
      <c r="G10" s="4">
        <v>2791.512850492536</v>
      </c>
      <c r="H10" s="4">
        <v>2823.0229396319082</v>
      </c>
      <c r="I10" s="4">
        <v>2883.5384919221697</v>
      </c>
      <c r="J10" s="4">
        <v>2944.3094045754169</v>
      </c>
      <c r="K10" s="4">
        <v>3005.3315976535896</v>
      </c>
      <c r="L10" s="4">
        <v>3066.6010776727244</v>
      </c>
      <c r="M10" s="4">
        <v>3128.1139353250655</v>
      </c>
      <c r="N10" s="4">
        <v>3199.1209680176171</v>
      </c>
      <c r="O10" s="4">
        <v>3270.4353128101957</v>
      </c>
      <c r="P10" s="4">
        <v>3342.0524688858354</v>
      </c>
      <c r="Q10" s="4">
        <v>3413.9680228910511</v>
      </c>
      <c r="R10" s="4">
        <v>3486.1776468215303</v>
      </c>
      <c r="S10" s="4">
        <v>3515.3612896221648</v>
      </c>
      <c r="T10" s="4">
        <v>3544.5599121569012</v>
      </c>
      <c r="U10" s="4">
        <v>3573.7733194346592</v>
      </c>
      <c r="V10" s="4">
        <v>3603.0013198340121</v>
      </c>
      <c r="W10" s="4">
        <v>3632.2437250306848</v>
      </c>
      <c r="X10" s="4">
        <v>3652.7538309925303</v>
      </c>
      <c r="Y10" s="4">
        <v>3673.2332540881953</v>
      </c>
      <c r="Z10" s="4">
        <v>3693.6823443541075</v>
      </c>
      <c r="AA10" s="4">
        <v>3714.1014465224716</v>
      </c>
      <c r="AB10" s="4">
        <v>3734.4909001213919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2665.6831608869306</v>
      </c>
      <c r="D11" s="4">
        <v>2697.1571154322278</v>
      </c>
      <c r="E11" s="4">
        <v>2728.6199391909272</v>
      </c>
      <c r="F11" s="4">
        <v>2760.0717974668328</v>
      </c>
      <c r="G11" s="4">
        <v>2791.512850492536</v>
      </c>
      <c r="H11" s="4">
        <v>2823.0229396319082</v>
      </c>
      <c r="I11" s="4">
        <v>2883.5384919221697</v>
      </c>
      <c r="J11" s="4">
        <v>2944.3094045754169</v>
      </c>
      <c r="K11" s="4">
        <v>3005.3315976535896</v>
      </c>
      <c r="L11" s="4">
        <v>3066.6010776727244</v>
      </c>
      <c r="M11" s="4">
        <v>3128.1139353250655</v>
      </c>
      <c r="N11" s="4">
        <v>3199.1209680176171</v>
      </c>
      <c r="O11" s="4">
        <v>3270.4353128101957</v>
      </c>
      <c r="P11" s="4">
        <v>3342.0524688858354</v>
      </c>
      <c r="Q11" s="4">
        <v>3413.9680228910511</v>
      </c>
      <c r="R11" s="4">
        <v>3486.1776468215303</v>
      </c>
      <c r="S11" s="4">
        <v>3515.3612896221648</v>
      </c>
      <c r="T11" s="4">
        <v>3544.5599121569012</v>
      </c>
      <c r="U11" s="4">
        <v>3573.7733194346592</v>
      </c>
      <c r="V11" s="4">
        <v>3603.0013198340121</v>
      </c>
      <c r="W11" s="4">
        <v>3632.2437250306848</v>
      </c>
      <c r="X11" s="4">
        <v>3652.7538309925303</v>
      </c>
      <c r="Y11" s="4">
        <v>3673.2332540881953</v>
      </c>
      <c r="Z11" s="4">
        <v>3693.6823443541075</v>
      </c>
      <c r="AA11" s="4">
        <v>3714.1014465224716</v>
      </c>
      <c r="AB11" s="4">
        <v>3734.4909001213919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2665.6831608869306</v>
      </c>
      <c r="D12" s="4">
        <v>2697.1571154322278</v>
      </c>
      <c r="E12" s="4">
        <v>2728.6199391909272</v>
      </c>
      <c r="F12" s="4">
        <v>2760.0717974668328</v>
      </c>
      <c r="G12" s="4">
        <v>2791.512850492536</v>
      </c>
      <c r="H12" s="4">
        <v>2823.0229396319082</v>
      </c>
      <c r="I12" s="4">
        <v>2883.5384919221697</v>
      </c>
      <c r="J12" s="4">
        <v>2944.3094045754169</v>
      </c>
      <c r="K12" s="4">
        <v>3005.3315976535896</v>
      </c>
      <c r="L12" s="4">
        <v>3066.6010776727244</v>
      </c>
      <c r="M12" s="4">
        <v>3128.1139353250655</v>
      </c>
      <c r="N12" s="4">
        <v>3199.1209680176171</v>
      </c>
      <c r="O12" s="4">
        <v>3270.4353128101957</v>
      </c>
      <c r="P12" s="4">
        <v>3342.0524688858354</v>
      </c>
      <c r="Q12" s="4">
        <v>3413.9680228910511</v>
      </c>
      <c r="R12" s="4">
        <v>3486.1776468215303</v>
      </c>
      <c r="S12" s="4">
        <v>3515.3612896221648</v>
      </c>
      <c r="T12" s="4">
        <v>3544.5599121569012</v>
      </c>
      <c r="U12" s="4">
        <v>3573.7733194346592</v>
      </c>
      <c r="V12" s="4">
        <v>3603.0013198340121</v>
      </c>
      <c r="W12" s="4">
        <v>3632.2437250306848</v>
      </c>
      <c r="X12" s="4">
        <v>3652.7538309925303</v>
      </c>
      <c r="Y12" s="4">
        <v>3673.2332540881953</v>
      </c>
      <c r="Z12" s="4">
        <v>3693.6823443541075</v>
      </c>
      <c r="AA12" s="4">
        <v>3714.1014465224716</v>
      </c>
      <c r="AB12" s="4">
        <v>3734.4909001213919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2665.6831608869306</v>
      </c>
      <c r="D13" s="4">
        <v>2697.1571154322278</v>
      </c>
      <c r="E13" s="4">
        <v>2728.6199391909272</v>
      </c>
      <c r="F13" s="4">
        <v>2760.0717974668328</v>
      </c>
      <c r="G13" s="4">
        <v>2791.512850492536</v>
      </c>
      <c r="H13" s="4">
        <v>2823.0229396319082</v>
      </c>
      <c r="I13" s="4">
        <v>2883.5384919221697</v>
      </c>
      <c r="J13" s="4">
        <v>2944.3094045754169</v>
      </c>
      <c r="K13" s="4">
        <v>3005.3315976535896</v>
      </c>
      <c r="L13" s="4">
        <v>3066.6010776727244</v>
      </c>
      <c r="M13" s="4">
        <v>3128.1139353250655</v>
      </c>
      <c r="N13" s="4">
        <v>3199.1209680176171</v>
      </c>
      <c r="O13" s="4">
        <v>3270.4353128101957</v>
      </c>
      <c r="P13" s="4">
        <v>3342.0524688858354</v>
      </c>
      <c r="Q13" s="4">
        <v>3413.9680228910511</v>
      </c>
      <c r="R13" s="4">
        <v>3486.1776468215303</v>
      </c>
      <c r="S13" s="4">
        <v>3515.3612896221648</v>
      </c>
      <c r="T13" s="4">
        <v>3544.5599121569012</v>
      </c>
      <c r="U13" s="4">
        <v>3573.7733194346592</v>
      </c>
      <c r="V13" s="4">
        <v>3603.0013198340121</v>
      </c>
      <c r="W13" s="4">
        <v>3632.2437250306848</v>
      </c>
      <c r="X13" s="4">
        <v>3652.7538309925303</v>
      </c>
      <c r="Y13" s="4">
        <v>3673.2332540881953</v>
      </c>
      <c r="Z13" s="4">
        <v>3693.6823443541075</v>
      </c>
      <c r="AA13" s="4">
        <v>3714.1014465224716</v>
      </c>
      <c r="AB13" s="4">
        <v>3734.4909001213919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2665.6831608869306</v>
      </c>
      <c r="D14" s="4">
        <v>2697.1571154322278</v>
      </c>
      <c r="E14" s="4">
        <v>2728.6199391909272</v>
      </c>
      <c r="F14" s="4">
        <v>2760.0717974668328</v>
      </c>
      <c r="G14" s="4">
        <v>2791.512850492536</v>
      </c>
      <c r="H14" s="4">
        <v>2823.0229396319082</v>
      </c>
      <c r="I14" s="4">
        <v>2883.5384919221697</v>
      </c>
      <c r="J14" s="4">
        <v>2944.3094045754169</v>
      </c>
      <c r="K14" s="4">
        <v>3005.3315976535896</v>
      </c>
      <c r="L14" s="4">
        <v>3066.6010776727244</v>
      </c>
      <c r="M14" s="4">
        <v>3128.1139353250655</v>
      </c>
      <c r="N14" s="4">
        <v>3199.1209680176171</v>
      </c>
      <c r="O14" s="4">
        <v>3270.4353128101957</v>
      </c>
      <c r="P14" s="4">
        <v>3342.0524688858354</v>
      </c>
      <c r="Q14" s="4">
        <v>3413.9680228910511</v>
      </c>
      <c r="R14" s="4">
        <v>3486.1776468215303</v>
      </c>
      <c r="S14" s="4">
        <v>3515.3612896221648</v>
      </c>
      <c r="T14" s="4">
        <v>3544.5599121569012</v>
      </c>
      <c r="U14" s="4">
        <v>3573.7733194346592</v>
      </c>
      <c r="V14" s="4">
        <v>3603.0013198340121</v>
      </c>
      <c r="W14" s="4">
        <v>3632.2437250306848</v>
      </c>
      <c r="X14" s="4">
        <v>3652.7538309925303</v>
      </c>
      <c r="Y14" s="4">
        <v>3673.2332540881953</v>
      </c>
      <c r="Z14" s="4">
        <v>3693.6823443541075</v>
      </c>
      <c r="AA14" s="4">
        <v>3714.1014465224716</v>
      </c>
      <c r="AB14" s="4">
        <v>3734.4909001213919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2665.6831608869306</v>
      </c>
      <c r="D15" s="4">
        <v>2697.1571154322278</v>
      </c>
      <c r="E15" s="4">
        <v>2728.6199391909272</v>
      </c>
      <c r="F15" s="4">
        <v>2760.0717974668328</v>
      </c>
      <c r="G15" s="4">
        <v>2791.512850492536</v>
      </c>
      <c r="H15" s="4">
        <v>2823.0229396319082</v>
      </c>
      <c r="I15" s="4">
        <v>2883.5384919221697</v>
      </c>
      <c r="J15" s="4">
        <v>2944.3094045754169</v>
      </c>
      <c r="K15" s="4">
        <v>3005.3315976535896</v>
      </c>
      <c r="L15" s="4">
        <v>3066.6010776727244</v>
      </c>
      <c r="M15" s="4">
        <v>3128.1139353250655</v>
      </c>
      <c r="N15" s="4">
        <v>3199.1209680176171</v>
      </c>
      <c r="O15" s="4">
        <v>3270.4353128101957</v>
      </c>
      <c r="P15" s="4">
        <v>3342.0524688858354</v>
      </c>
      <c r="Q15" s="4">
        <v>3413.9680228910511</v>
      </c>
      <c r="R15" s="4">
        <v>3486.1776468215303</v>
      </c>
      <c r="S15" s="4">
        <v>3515.3612896221648</v>
      </c>
      <c r="T15" s="4">
        <v>3544.5599121569012</v>
      </c>
      <c r="U15" s="4">
        <v>3573.7733194346592</v>
      </c>
      <c r="V15" s="4">
        <v>3603.0013198340121</v>
      </c>
      <c r="W15" s="4">
        <v>3632.2437250306848</v>
      </c>
      <c r="X15" s="4">
        <v>3652.7538309925303</v>
      </c>
      <c r="Y15" s="4">
        <v>3673.2332540881953</v>
      </c>
      <c r="Z15" s="4">
        <v>3693.6823443541075</v>
      </c>
      <c r="AA15" s="4">
        <v>3714.1014465224716</v>
      </c>
      <c r="AB15" s="4">
        <v>3734.4909001213919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2665.6831608869306</v>
      </c>
      <c r="D16" s="4">
        <v>2697.1571154322278</v>
      </c>
      <c r="E16" s="4">
        <v>2728.6199391909272</v>
      </c>
      <c r="F16" s="4">
        <v>2760.0717974668328</v>
      </c>
      <c r="G16" s="4">
        <v>2791.512850492536</v>
      </c>
      <c r="H16" s="4">
        <v>2823.0229396319082</v>
      </c>
      <c r="I16" s="4">
        <v>2883.5384919221697</v>
      </c>
      <c r="J16" s="4">
        <v>2944.3094045754169</v>
      </c>
      <c r="K16" s="4">
        <v>3005.3315976535896</v>
      </c>
      <c r="L16" s="4">
        <v>3066.6010776727244</v>
      </c>
      <c r="M16" s="4">
        <v>3128.1139353250655</v>
      </c>
      <c r="N16" s="4">
        <v>3199.1209680176171</v>
      </c>
      <c r="O16" s="4">
        <v>3270.4353128101957</v>
      </c>
      <c r="P16" s="4">
        <v>3342.0524688858354</v>
      </c>
      <c r="Q16" s="4">
        <v>3413.9680228910511</v>
      </c>
      <c r="R16" s="4">
        <v>3486.1776468215303</v>
      </c>
      <c r="S16" s="4">
        <v>3515.3612896221648</v>
      </c>
      <c r="T16" s="4">
        <v>3544.5599121569012</v>
      </c>
      <c r="U16" s="4">
        <v>3573.7733194346592</v>
      </c>
      <c r="V16" s="4">
        <v>3603.0013198340121</v>
      </c>
      <c r="W16" s="4">
        <v>3632.2437250306848</v>
      </c>
      <c r="X16" s="4">
        <v>3652.7538309925303</v>
      </c>
      <c r="Y16" s="4">
        <v>3673.2332540881953</v>
      </c>
      <c r="Z16" s="4">
        <v>3693.6823443541075</v>
      </c>
      <c r="AA16" s="4">
        <v>3714.1014465224716</v>
      </c>
      <c r="AB16" s="4">
        <v>3734.4909001213919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2665.6831608869306</v>
      </c>
      <c r="D17" s="4">
        <v>2697.1571154322278</v>
      </c>
      <c r="E17" s="4">
        <v>2728.6199391909272</v>
      </c>
      <c r="F17" s="4">
        <v>2760.0717974668328</v>
      </c>
      <c r="G17" s="4">
        <v>2791.512850492536</v>
      </c>
      <c r="H17" s="4">
        <v>2823.0229396319082</v>
      </c>
      <c r="I17" s="4">
        <v>2883.5384919221697</v>
      </c>
      <c r="J17" s="4">
        <v>2944.3094045754169</v>
      </c>
      <c r="K17" s="4">
        <v>3005.3315976535896</v>
      </c>
      <c r="L17" s="4">
        <v>3066.6010776727244</v>
      </c>
      <c r="M17" s="4">
        <v>3128.1139353250655</v>
      </c>
      <c r="N17" s="4">
        <v>3199.1209680176171</v>
      </c>
      <c r="O17" s="4">
        <v>3270.4353128101957</v>
      </c>
      <c r="P17" s="4">
        <v>3342.0524688858354</v>
      </c>
      <c r="Q17" s="4">
        <v>3413.9680228910511</v>
      </c>
      <c r="R17" s="4">
        <v>3486.1776468215303</v>
      </c>
      <c r="S17" s="4">
        <v>3515.3612896221648</v>
      </c>
      <c r="T17" s="4">
        <v>3544.5599121569012</v>
      </c>
      <c r="U17" s="4">
        <v>3573.7733194346592</v>
      </c>
      <c r="V17" s="4">
        <v>3603.0013198340121</v>
      </c>
      <c r="W17" s="4">
        <v>3632.2437250306848</v>
      </c>
      <c r="X17" s="4">
        <v>3652.7538309925303</v>
      </c>
      <c r="Y17" s="4">
        <v>3673.2332540881953</v>
      </c>
      <c r="Z17" s="4">
        <v>3693.6823443541075</v>
      </c>
      <c r="AA17" s="4">
        <v>3714.1014465224716</v>
      </c>
      <c r="AB17" s="4">
        <v>3734.4909001213919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2665.6831608869306</v>
      </c>
      <c r="D18" s="4">
        <v>2697.1571154322278</v>
      </c>
      <c r="E18" s="4">
        <v>2728.6199391909272</v>
      </c>
      <c r="F18" s="4">
        <v>2760.0717974668328</v>
      </c>
      <c r="G18" s="4">
        <v>2791.512850492536</v>
      </c>
      <c r="H18" s="4">
        <v>2823.0229396319082</v>
      </c>
      <c r="I18" s="4">
        <v>2883.5384919221697</v>
      </c>
      <c r="J18" s="4">
        <v>2944.3094045754169</v>
      </c>
      <c r="K18" s="4">
        <v>3005.3315976535896</v>
      </c>
      <c r="L18" s="4">
        <v>3066.6010776727244</v>
      </c>
      <c r="M18" s="4">
        <v>3128.1139353250655</v>
      </c>
      <c r="N18" s="4">
        <v>3199.1209680176171</v>
      </c>
      <c r="O18" s="4">
        <v>3270.4353128101957</v>
      </c>
      <c r="P18" s="4">
        <v>3342.0524688858354</v>
      </c>
      <c r="Q18" s="4">
        <v>3413.9680228910511</v>
      </c>
      <c r="R18" s="4">
        <v>3486.1776468215303</v>
      </c>
      <c r="S18" s="4">
        <v>3515.3612896221648</v>
      </c>
      <c r="T18" s="4">
        <v>3544.5599121569012</v>
      </c>
      <c r="U18" s="4">
        <v>3573.7733194346592</v>
      </c>
      <c r="V18" s="4">
        <v>3603.0013198340121</v>
      </c>
      <c r="W18" s="4">
        <v>3632.2437250306848</v>
      </c>
      <c r="X18" s="4">
        <v>3652.7538309925303</v>
      </c>
      <c r="Y18" s="4">
        <v>3673.2332540881953</v>
      </c>
      <c r="Z18" s="4">
        <v>3693.6823443541075</v>
      </c>
      <c r="AA18" s="4">
        <v>3714.1014465224716</v>
      </c>
      <c r="AB18" s="4">
        <v>3734.4909001213919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2665.6831608869306</v>
      </c>
      <c r="D19" s="4">
        <v>2697.1571154322278</v>
      </c>
      <c r="E19" s="4">
        <v>2728.6199391909272</v>
      </c>
      <c r="F19" s="4">
        <v>2760.0717974668328</v>
      </c>
      <c r="G19" s="4">
        <v>2791.512850492536</v>
      </c>
      <c r="H19" s="4">
        <v>2823.0229396319082</v>
      </c>
      <c r="I19" s="4">
        <v>2883.5384919221697</v>
      </c>
      <c r="J19" s="4">
        <v>2944.3094045754169</v>
      </c>
      <c r="K19" s="4">
        <v>3005.3315976535896</v>
      </c>
      <c r="L19" s="4">
        <v>3066.6010776727244</v>
      </c>
      <c r="M19" s="4">
        <v>3128.1139353250655</v>
      </c>
      <c r="N19" s="4">
        <v>3199.1209680176171</v>
      </c>
      <c r="O19" s="4">
        <v>3270.4353128101957</v>
      </c>
      <c r="P19" s="4">
        <v>3342.0524688858354</v>
      </c>
      <c r="Q19" s="4">
        <v>3413.9680228910511</v>
      </c>
      <c r="R19" s="4">
        <v>3486.1776468215303</v>
      </c>
      <c r="S19" s="4">
        <v>3515.3612896221648</v>
      </c>
      <c r="T19" s="4">
        <v>3544.5599121569012</v>
      </c>
      <c r="U19" s="4">
        <v>3573.7733194346592</v>
      </c>
      <c r="V19" s="4">
        <v>3603.0013198340121</v>
      </c>
      <c r="W19" s="4">
        <v>3632.2437250306848</v>
      </c>
      <c r="X19" s="4">
        <v>3652.7538309925303</v>
      </c>
      <c r="Y19" s="4">
        <v>3673.2332540881953</v>
      </c>
      <c r="Z19" s="4">
        <v>3693.6823443541075</v>
      </c>
      <c r="AA19" s="4">
        <v>3714.1014465224716</v>
      </c>
      <c r="AB19" s="4">
        <v>3734.4909001213919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2665.6831608869306</v>
      </c>
      <c r="D20" s="4">
        <v>2697.1571154322278</v>
      </c>
      <c r="E20" s="4">
        <v>2728.6199391909272</v>
      </c>
      <c r="F20" s="4">
        <v>2760.0717974668328</v>
      </c>
      <c r="G20" s="4">
        <v>2791.512850492536</v>
      </c>
      <c r="H20" s="4">
        <v>2823.0229396319082</v>
      </c>
      <c r="I20" s="4">
        <v>2883.5384919221697</v>
      </c>
      <c r="J20" s="4">
        <v>2944.3094045754169</v>
      </c>
      <c r="K20" s="4">
        <v>3005.3315976535896</v>
      </c>
      <c r="L20" s="4">
        <v>3066.6010776727244</v>
      </c>
      <c r="M20" s="4">
        <v>3128.1139353250655</v>
      </c>
      <c r="N20" s="4">
        <v>3199.1209680176171</v>
      </c>
      <c r="O20" s="4">
        <v>3270.4353128101957</v>
      </c>
      <c r="P20" s="4">
        <v>3342.0524688858354</v>
      </c>
      <c r="Q20" s="4">
        <v>3413.9680228910511</v>
      </c>
      <c r="R20" s="4">
        <v>3486.1776468215303</v>
      </c>
      <c r="S20" s="4">
        <v>3515.3612896221648</v>
      </c>
      <c r="T20" s="4">
        <v>3544.5599121569012</v>
      </c>
      <c r="U20" s="4">
        <v>3573.7733194346592</v>
      </c>
      <c r="V20" s="4">
        <v>3603.0013198340121</v>
      </c>
      <c r="W20" s="4">
        <v>3632.2437250306848</v>
      </c>
      <c r="X20" s="4">
        <v>3652.7538309925303</v>
      </c>
      <c r="Y20" s="4">
        <v>3673.2332540881953</v>
      </c>
      <c r="Z20" s="4">
        <v>3693.6823443541075</v>
      </c>
      <c r="AA20" s="4">
        <v>3714.1014465224716</v>
      </c>
      <c r="AB20" s="4">
        <v>3734.4909001213919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2665.6831608869306</v>
      </c>
      <c r="D21" s="4">
        <v>2697.1571154322278</v>
      </c>
      <c r="E21" s="4">
        <v>2728.6199391909272</v>
      </c>
      <c r="F21" s="4">
        <v>2760.0717974668328</v>
      </c>
      <c r="G21" s="4">
        <v>2791.512850492536</v>
      </c>
      <c r="H21" s="4">
        <v>2823.0229396319082</v>
      </c>
      <c r="I21" s="4">
        <v>2883.5384919221697</v>
      </c>
      <c r="J21" s="4">
        <v>2944.3094045754169</v>
      </c>
      <c r="K21" s="4">
        <v>3005.3315976535896</v>
      </c>
      <c r="L21" s="4">
        <v>3066.6010776727244</v>
      </c>
      <c r="M21" s="4">
        <v>3128.1139353250655</v>
      </c>
      <c r="N21" s="4">
        <v>3199.1209680176171</v>
      </c>
      <c r="O21" s="4">
        <v>3270.4353128101957</v>
      </c>
      <c r="P21" s="4">
        <v>3342.0524688858354</v>
      </c>
      <c r="Q21" s="4">
        <v>3413.9680228910511</v>
      </c>
      <c r="R21" s="4">
        <v>3486.1776468215303</v>
      </c>
      <c r="S21" s="4">
        <v>3515.3612896221648</v>
      </c>
      <c r="T21" s="4">
        <v>3544.5599121569012</v>
      </c>
      <c r="U21" s="4">
        <v>3573.7733194346592</v>
      </c>
      <c r="V21" s="4">
        <v>3603.0013198340121</v>
      </c>
      <c r="W21" s="4">
        <v>3632.2437250306848</v>
      </c>
      <c r="X21" s="4">
        <v>3652.7538309925303</v>
      </c>
      <c r="Y21" s="4">
        <v>3673.2332540881953</v>
      </c>
      <c r="Z21" s="4">
        <v>3693.6823443541075</v>
      </c>
      <c r="AA21" s="4">
        <v>3714.1014465224716</v>
      </c>
      <c r="AB21" s="4">
        <v>3734.4909001213919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2665.6831608869306</v>
      </c>
      <c r="D22" s="4">
        <v>2697.1571154322278</v>
      </c>
      <c r="E22" s="4">
        <v>2728.6199391909272</v>
      </c>
      <c r="F22" s="4">
        <v>2760.0717974668328</v>
      </c>
      <c r="G22" s="4">
        <v>2791.512850492536</v>
      </c>
      <c r="H22" s="4">
        <v>2823.0229396319082</v>
      </c>
      <c r="I22" s="4">
        <v>2883.5384919221697</v>
      </c>
      <c r="J22" s="4">
        <v>2944.3094045754169</v>
      </c>
      <c r="K22" s="4">
        <v>3005.3315976535896</v>
      </c>
      <c r="L22" s="4">
        <v>3066.6010776727244</v>
      </c>
      <c r="M22" s="4">
        <v>3128.1139353250655</v>
      </c>
      <c r="N22" s="4">
        <v>3199.1209680176171</v>
      </c>
      <c r="O22" s="4">
        <v>3270.4353128101957</v>
      </c>
      <c r="P22" s="4">
        <v>3342.0524688858354</v>
      </c>
      <c r="Q22" s="4">
        <v>3413.9680228910511</v>
      </c>
      <c r="R22" s="4">
        <v>3486.1776468215303</v>
      </c>
      <c r="S22" s="4">
        <v>3515.3612896221648</v>
      </c>
      <c r="T22" s="4">
        <v>3544.5599121569012</v>
      </c>
      <c r="U22" s="4">
        <v>3573.7733194346592</v>
      </c>
      <c r="V22" s="4">
        <v>3603.0013198340121</v>
      </c>
      <c r="W22" s="4">
        <v>3632.2437250306848</v>
      </c>
      <c r="X22" s="4">
        <v>3652.7538309925303</v>
      </c>
      <c r="Y22" s="4">
        <v>3673.2332540881953</v>
      </c>
      <c r="Z22" s="4">
        <v>3693.6823443541075</v>
      </c>
      <c r="AA22" s="4">
        <v>3714.1014465224716</v>
      </c>
      <c r="AB22" s="4">
        <v>3734.4909001213919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2665.6831608869306</v>
      </c>
      <c r="D23" s="4">
        <v>2697.1571154322278</v>
      </c>
      <c r="E23" s="4">
        <v>2728.6199391909272</v>
      </c>
      <c r="F23" s="4">
        <v>2760.0717974668328</v>
      </c>
      <c r="G23" s="4">
        <v>2791.512850492536</v>
      </c>
      <c r="H23" s="4">
        <v>2823.0229396319082</v>
      </c>
      <c r="I23" s="4">
        <v>2883.5384919221697</v>
      </c>
      <c r="J23" s="4">
        <v>2944.3094045754169</v>
      </c>
      <c r="K23" s="4">
        <v>3005.3315976535896</v>
      </c>
      <c r="L23" s="4">
        <v>3066.6010776727244</v>
      </c>
      <c r="M23" s="4">
        <v>3128.1139353250655</v>
      </c>
      <c r="N23" s="4">
        <v>3199.1209680176171</v>
      </c>
      <c r="O23" s="4">
        <v>3270.4353128101957</v>
      </c>
      <c r="P23" s="4">
        <v>3342.0524688858354</v>
      </c>
      <c r="Q23" s="4">
        <v>3413.9680228910511</v>
      </c>
      <c r="R23" s="4">
        <v>3486.1776468215303</v>
      </c>
      <c r="S23" s="4">
        <v>3515.3612896221648</v>
      </c>
      <c r="T23" s="4">
        <v>3544.5599121569012</v>
      </c>
      <c r="U23" s="4">
        <v>3573.7733194346592</v>
      </c>
      <c r="V23" s="4">
        <v>3603.0013198340121</v>
      </c>
      <c r="W23" s="4">
        <v>3632.2437250306848</v>
      </c>
      <c r="X23" s="4">
        <v>3652.7538309925303</v>
      </c>
      <c r="Y23" s="4">
        <v>3673.2332540881953</v>
      </c>
      <c r="Z23" s="4">
        <v>3693.6823443541075</v>
      </c>
      <c r="AA23" s="4">
        <v>3714.1014465224716</v>
      </c>
      <c r="AB23" s="4">
        <v>3734.4909001213919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2665.6831608869306</v>
      </c>
      <c r="D24" s="4">
        <v>2697.1571154322278</v>
      </c>
      <c r="E24" s="4">
        <v>2728.6199391909272</v>
      </c>
      <c r="F24" s="4">
        <v>2760.0717974668328</v>
      </c>
      <c r="G24" s="4">
        <v>2791.512850492536</v>
      </c>
      <c r="H24" s="4">
        <v>2823.0229396319082</v>
      </c>
      <c r="I24" s="4">
        <v>2883.5384919221697</v>
      </c>
      <c r="J24" s="4">
        <v>2944.3094045754169</v>
      </c>
      <c r="K24" s="4">
        <v>3005.3315976535896</v>
      </c>
      <c r="L24" s="4">
        <v>3066.6010776727244</v>
      </c>
      <c r="M24" s="4">
        <v>3128.1139353250655</v>
      </c>
      <c r="N24" s="4">
        <v>3199.1209680176171</v>
      </c>
      <c r="O24" s="4">
        <v>3270.4353128101957</v>
      </c>
      <c r="P24" s="4">
        <v>3342.0524688858354</v>
      </c>
      <c r="Q24" s="4">
        <v>3413.9680228910511</v>
      </c>
      <c r="R24" s="4">
        <v>3486.1776468215303</v>
      </c>
      <c r="S24" s="4">
        <v>3515.3612896221648</v>
      </c>
      <c r="T24" s="4">
        <v>3544.5599121569012</v>
      </c>
      <c r="U24" s="4">
        <v>3573.7733194346592</v>
      </c>
      <c r="V24" s="4">
        <v>3603.0013198340121</v>
      </c>
      <c r="W24" s="4">
        <v>3632.2437250306848</v>
      </c>
      <c r="X24" s="4">
        <v>3652.7538309925303</v>
      </c>
      <c r="Y24" s="4">
        <v>3673.2332540881953</v>
      </c>
      <c r="Z24" s="4">
        <v>3693.6823443541075</v>
      </c>
      <c r="AA24" s="4">
        <v>3714.1014465224716</v>
      </c>
      <c r="AB24" s="4">
        <v>3734.4909001213919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2665.6831608869306</v>
      </c>
      <c r="D25" s="4">
        <v>2697.1571154322278</v>
      </c>
      <c r="E25" s="4">
        <v>2728.6199391909272</v>
      </c>
      <c r="F25" s="4">
        <v>2760.0717974668328</v>
      </c>
      <c r="G25" s="4">
        <v>2791.512850492536</v>
      </c>
      <c r="H25" s="4">
        <v>2823.0229396319082</v>
      </c>
      <c r="I25" s="4">
        <v>2883.5384919221697</v>
      </c>
      <c r="J25" s="4">
        <v>2944.3094045754169</v>
      </c>
      <c r="K25" s="4">
        <v>3005.3315976535896</v>
      </c>
      <c r="L25" s="4">
        <v>3066.6010776727244</v>
      </c>
      <c r="M25" s="4">
        <v>3128.1139353250655</v>
      </c>
      <c r="N25" s="4">
        <v>3199.1209680176171</v>
      </c>
      <c r="O25" s="4">
        <v>3270.4353128101957</v>
      </c>
      <c r="P25" s="4">
        <v>3342.0524688858354</v>
      </c>
      <c r="Q25" s="4">
        <v>3413.9680228910511</v>
      </c>
      <c r="R25" s="4">
        <v>3486.1776468215303</v>
      </c>
      <c r="S25" s="4">
        <v>3515.3612896221648</v>
      </c>
      <c r="T25" s="4">
        <v>3544.5599121569012</v>
      </c>
      <c r="U25" s="4">
        <v>3573.7733194346592</v>
      </c>
      <c r="V25" s="4">
        <v>3603.0013198340121</v>
      </c>
      <c r="W25" s="4">
        <v>3632.2437250306848</v>
      </c>
      <c r="X25" s="4">
        <v>3652.7538309925303</v>
      </c>
      <c r="Y25" s="4">
        <v>3673.2332540881953</v>
      </c>
      <c r="Z25" s="4">
        <v>3693.6823443541075</v>
      </c>
      <c r="AA25" s="4">
        <v>3714.1014465224716</v>
      </c>
      <c r="AB25" s="4">
        <v>3734.4909001213919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2665.6831608869306</v>
      </c>
      <c r="D26" s="4">
        <v>2697.1571154322278</v>
      </c>
      <c r="E26" s="4">
        <v>2728.6199391909272</v>
      </c>
      <c r="F26" s="4">
        <v>2760.0717974668328</v>
      </c>
      <c r="G26" s="4">
        <v>2791.512850492536</v>
      </c>
      <c r="H26" s="4">
        <v>2823.0229396319082</v>
      </c>
      <c r="I26" s="4">
        <v>2883.5384919221697</v>
      </c>
      <c r="J26" s="4">
        <v>2944.3094045754169</v>
      </c>
      <c r="K26" s="4">
        <v>3005.3315976535896</v>
      </c>
      <c r="L26" s="4">
        <v>3066.6010776727244</v>
      </c>
      <c r="M26" s="4">
        <v>3128.1139353250655</v>
      </c>
      <c r="N26" s="4">
        <v>3199.1209680176171</v>
      </c>
      <c r="O26" s="4">
        <v>3270.4353128101957</v>
      </c>
      <c r="P26" s="4">
        <v>3342.0524688858354</v>
      </c>
      <c r="Q26" s="4">
        <v>3413.9680228910511</v>
      </c>
      <c r="R26" s="4">
        <v>3486.1776468215303</v>
      </c>
      <c r="S26" s="4">
        <v>3515.3612896221648</v>
      </c>
      <c r="T26" s="4">
        <v>3544.5599121569012</v>
      </c>
      <c r="U26" s="4">
        <v>3573.7733194346592</v>
      </c>
      <c r="V26" s="4">
        <v>3603.0013198340121</v>
      </c>
      <c r="W26" s="4">
        <v>3632.2437250306848</v>
      </c>
      <c r="X26" s="4">
        <v>3652.7538309925303</v>
      </c>
      <c r="Y26" s="4">
        <v>3673.2332540881953</v>
      </c>
      <c r="Z26" s="4">
        <v>3693.6823443541075</v>
      </c>
      <c r="AA26" s="4">
        <v>3714.1014465224716</v>
      </c>
      <c r="AB26" s="4">
        <v>3734.4909001213919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2665.6831608869306</v>
      </c>
      <c r="D27" s="4">
        <v>2697.1571154322278</v>
      </c>
      <c r="E27" s="4">
        <v>2728.6199391909272</v>
      </c>
      <c r="F27" s="4">
        <v>2760.0717974668328</v>
      </c>
      <c r="G27" s="4">
        <v>2791.512850492536</v>
      </c>
      <c r="H27" s="4">
        <v>2823.0229396319082</v>
      </c>
      <c r="I27" s="4">
        <v>2883.5384919221697</v>
      </c>
      <c r="J27" s="4">
        <v>2944.3094045754169</v>
      </c>
      <c r="K27" s="4">
        <v>3005.3315976535896</v>
      </c>
      <c r="L27" s="4">
        <v>3066.6010776727244</v>
      </c>
      <c r="M27" s="4">
        <v>3128.1139353250655</v>
      </c>
      <c r="N27" s="4">
        <v>3199.1209680176171</v>
      </c>
      <c r="O27" s="4">
        <v>3270.4353128101957</v>
      </c>
      <c r="P27" s="4">
        <v>3342.0524688858354</v>
      </c>
      <c r="Q27" s="4">
        <v>3413.9680228910511</v>
      </c>
      <c r="R27" s="4">
        <v>3486.1776468215303</v>
      </c>
      <c r="S27" s="4">
        <v>3515.3612896221648</v>
      </c>
      <c r="T27" s="4">
        <v>3544.5599121569012</v>
      </c>
      <c r="U27" s="4">
        <v>3573.7733194346592</v>
      </c>
      <c r="V27" s="4">
        <v>3603.0013198340121</v>
      </c>
      <c r="W27" s="4">
        <v>3632.2437250306848</v>
      </c>
      <c r="X27" s="4">
        <v>3652.7538309925303</v>
      </c>
      <c r="Y27" s="4">
        <v>3673.2332540881953</v>
      </c>
      <c r="Z27" s="4">
        <v>3693.6823443541075</v>
      </c>
      <c r="AA27" s="4">
        <v>3714.1014465224716</v>
      </c>
      <c r="AB27" s="4">
        <v>3734.4909001213919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2665.6831608869306</v>
      </c>
      <c r="D28" s="4">
        <v>2697.1571154322278</v>
      </c>
      <c r="E28" s="4">
        <v>2728.6199391909272</v>
      </c>
      <c r="F28" s="4">
        <v>2760.0717974668328</v>
      </c>
      <c r="G28" s="4">
        <v>2791.512850492536</v>
      </c>
      <c r="H28" s="4">
        <v>2823.0229396319082</v>
      </c>
      <c r="I28" s="4">
        <v>2883.5384919221697</v>
      </c>
      <c r="J28" s="4">
        <v>2944.3094045754169</v>
      </c>
      <c r="K28" s="4">
        <v>3005.3315976535896</v>
      </c>
      <c r="L28" s="4">
        <v>3066.6010776727244</v>
      </c>
      <c r="M28" s="4">
        <v>3128.1139353250655</v>
      </c>
      <c r="N28" s="4">
        <v>3199.1209680176171</v>
      </c>
      <c r="O28" s="4">
        <v>3270.4353128101957</v>
      </c>
      <c r="P28" s="4">
        <v>3342.0524688858354</v>
      </c>
      <c r="Q28" s="4">
        <v>3413.9680228910511</v>
      </c>
      <c r="R28" s="4">
        <v>3486.1776468215303</v>
      </c>
      <c r="S28" s="4">
        <v>3515.3612896221648</v>
      </c>
      <c r="T28" s="4">
        <v>3544.5599121569012</v>
      </c>
      <c r="U28" s="4">
        <v>3573.7733194346592</v>
      </c>
      <c r="V28" s="4">
        <v>3603.0013198340121</v>
      </c>
      <c r="W28" s="4">
        <v>3632.2437250306848</v>
      </c>
      <c r="X28" s="4">
        <v>3652.7538309925303</v>
      </c>
      <c r="Y28" s="4">
        <v>3673.2332540881953</v>
      </c>
      <c r="Z28" s="4">
        <v>3693.6823443541075</v>
      </c>
      <c r="AA28" s="4">
        <v>3714.1014465224716</v>
      </c>
      <c r="AB28" s="4">
        <v>3734.4909001213919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2665.6831608869306</v>
      </c>
      <c r="D29" s="4">
        <v>2697.1571154322278</v>
      </c>
      <c r="E29" s="4">
        <v>2728.6199391909272</v>
      </c>
      <c r="F29" s="4">
        <v>2760.0717974668328</v>
      </c>
      <c r="G29" s="4">
        <v>2791.512850492536</v>
      </c>
      <c r="H29" s="4">
        <v>2823.0229396319082</v>
      </c>
      <c r="I29" s="4">
        <v>2883.5384919221697</v>
      </c>
      <c r="J29" s="4">
        <v>2944.3094045754169</v>
      </c>
      <c r="K29" s="4">
        <v>3005.3315976535896</v>
      </c>
      <c r="L29" s="4">
        <v>3066.6010776727244</v>
      </c>
      <c r="M29" s="4">
        <v>3128.1139353250655</v>
      </c>
      <c r="N29" s="4">
        <v>3199.1209680176171</v>
      </c>
      <c r="O29" s="4">
        <v>3270.4353128101957</v>
      </c>
      <c r="P29" s="4">
        <v>3342.0524688858354</v>
      </c>
      <c r="Q29" s="4">
        <v>3413.9680228910511</v>
      </c>
      <c r="R29" s="4">
        <v>3486.1776468215303</v>
      </c>
      <c r="S29" s="4">
        <v>3515.3612896221648</v>
      </c>
      <c r="T29" s="4">
        <v>3544.5599121569012</v>
      </c>
      <c r="U29" s="4">
        <v>3573.7733194346592</v>
      </c>
      <c r="V29" s="4">
        <v>3603.0013198340121</v>
      </c>
      <c r="W29" s="4">
        <v>3632.2437250306848</v>
      </c>
      <c r="X29" s="4">
        <v>3652.7538309925303</v>
      </c>
      <c r="Y29" s="4">
        <v>3673.2332540881953</v>
      </c>
      <c r="Z29" s="4">
        <v>3693.6823443541075</v>
      </c>
      <c r="AA29" s="4">
        <v>3714.1014465224716</v>
      </c>
      <c r="AB29" s="4">
        <v>3734.4909001213919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2665.6831608869306</v>
      </c>
      <c r="D30" s="4">
        <v>2697.1571154322278</v>
      </c>
      <c r="E30" s="4">
        <v>2728.6199391909272</v>
      </c>
      <c r="F30" s="4">
        <v>2760.0717974668328</v>
      </c>
      <c r="G30" s="4">
        <v>2791.512850492536</v>
      </c>
      <c r="H30" s="4">
        <v>2823.0229396319082</v>
      </c>
      <c r="I30" s="4">
        <v>2883.5384919221697</v>
      </c>
      <c r="J30" s="4">
        <v>2944.3094045754169</v>
      </c>
      <c r="K30" s="4">
        <v>3005.3315976535896</v>
      </c>
      <c r="L30" s="4">
        <v>3066.6010776727244</v>
      </c>
      <c r="M30" s="4">
        <v>3128.1139353250655</v>
      </c>
      <c r="N30" s="4">
        <v>3199.1209680176171</v>
      </c>
      <c r="O30" s="4">
        <v>3270.4353128101957</v>
      </c>
      <c r="P30" s="4">
        <v>3342.0524688858354</v>
      </c>
      <c r="Q30" s="4">
        <v>3413.9680228910511</v>
      </c>
      <c r="R30" s="4">
        <v>3486.1776468215303</v>
      </c>
      <c r="S30" s="4">
        <v>3515.3612896221648</v>
      </c>
      <c r="T30" s="4">
        <v>3544.5599121569012</v>
      </c>
      <c r="U30" s="4">
        <v>3573.7733194346592</v>
      </c>
      <c r="V30" s="4">
        <v>3603.0013198340121</v>
      </c>
      <c r="W30" s="4">
        <v>3632.2437250306848</v>
      </c>
      <c r="X30" s="4">
        <v>3652.7538309925303</v>
      </c>
      <c r="Y30" s="4">
        <v>3673.2332540881953</v>
      </c>
      <c r="Z30" s="4">
        <v>3693.6823443541075</v>
      </c>
      <c r="AA30" s="4">
        <v>3714.1014465224716</v>
      </c>
      <c r="AB30" s="4">
        <v>3734.4909001213919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2665.6831608869306</v>
      </c>
      <c r="D31" s="4">
        <v>2697.1571154322278</v>
      </c>
      <c r="E31" s="4">
        <v>2728.6199391909272</v>
      </c>
      <c r="F31" s="4">
        <v>2760.0717974668328</v>
      </c>
      <c r="G31" s="4">
        <v>2791.512850492536</v>
      </c>
      <c r="H31" s="4">
        <v>2823.0229396319082</v>
      </c>
      <c r="I31" s="4">
        <v>2883.5384919221697</v>
      </c>
      <c r="J31" s="4">
        <v>2944.3094045754169</v>
      </c>
      <c r="K31" s="4">
        <v>3005.3315976535896</v>
      </c>
      <c r="L31" s="4">
        <v>3066.6010776727244</v>
      </c>
      <c r="M31" s="4">
        <v>3128.1139353250655</v>
      </c>
      <c r="N31" s="4">
        <v>3199.1209680176171</v>
      </c>
      <c r="O31" s="4">
        <v>3270.4353128101957</v>
      </c>
      <c r="P31" s="4">
        <v>3342.0524688858354</v>
      </c>
      <c r="Q31" s="4">
        <v>3413.9680228910511</v>
      </c>
      <c r="R31" s="4">
        <v>3486.1776468215303</v>
      </c>
      <c r="S31" s="4">
        <v>3515.3612896221648</v>
      </c>
      <c r="T31" s="4">
        <v>3544.5599121569012</v>
      </c>
      <c r="U31" s="4">
        <v>3573.7733194346592</v>
      </c>
      <c r="V31" s="4">
        <v>3603.0013198340121</v>
      </c>
      <c r="W31" s="4">
        <v>3632.2437250306848</v>
      </c>
      <c r="X31" s="4">
        <v>3652.7538309925303</v>
      </c>
      <c r="Y31" s="4">
        <v>3673.2332540881953</v>
      </c>
      <c r="Z31" s="4">
        <v>3693.6823443541075</v>
      </c>
      <c r="AA31" s="4">
        <v>3714.1014465224716</v>
      </c>
      <c r="AB31" s="4">
        <v>3734.4909001213919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2665.6831608869306</v>
      </c>
      <c r="D32" s="4">
        <v>2697.1571154322278</v>
      </c>
      <c r="E32" s="4">
        <v>2728.6199391909272</v>
      </c>
      <c r="F32" s="4">
        <v>2760.0717974668328</v>
      </c>
      <c r="G32" s="4">
        <v>2791.512850492536</v>
      </c>
      <c r="H32" s="4">
        <v>2823.0229396319082</v>
      </c>
      <c r="I32" s="4">
        <v>2883.5384919221697</v>
      </c>
      <c r="J32" s="4">
        <v>2944.3094045754169</v>
      </c>
      <c r="K32" s="4">
        <v>3005.3315976535896</v>
      </c>
      <c r="L32" s="4">
        <v>3066.6010776727244</v>
      </c>
      <c r="M32" s="4">
        <v>3128.1139353250655</v>
      </c>
      <c r="N32" s="4">
        <v>3199.1209680176171</v>
      </c>
      <c r="O32" s="4">
        <v>3270.4353128101957</v>
      </c>
      <c r="P32" s="4">
        <v>3342.0524688858354</v>
      </c>
      <c r="Q32" s="4">
        <v>3413.9680228910511</v>
      </c>
      <c r="R32" s="4">
        <v>3486.1776468215303</v>
      </c>
      <c r="S32" s="4">
        <v>3515.3612896221648</v>
      </c>
      <c r="T32" s="4">
        <v>3544.5599121569012</v>
      </c>
      <c r="U32" s="4">
        <v>3573.7733194346592</v>
      </c>
      <c r="V32" s="4">
        <v>3603.0013198340121</v>
      </c>
      <c r="W32" s="4">
        <v>3632.2437250306848</v>
      </c>
      <c r="X32" s="4">
        <v>3652.7538309925303</v>
      </c>
      <c r="Y32" s="4">
        <v>3673.2332540881953</v>
      </c>
      <c r="Z32" s="4">
        <v>3693.6823443541075</v>
      </c>
      <c r="AA32" s="4">
        <v>3714.1014465224716</v>
      </c>
      <c r="AB32" s="4">
        <v>3734.4909001213919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2665.6831608869306</v>
      </c>
      <c r="D33" s="4">
        <v>2697.1571154322278</v>
      </c>
      <c r="E33" s="4">
        <v>2728.6199391909272</v>
      </c>
      <c r="F33" s="4">
        <v>2760.0717974668328</v>
      </c>
      <c r="G33" s="4">
        <v>2791.512850492536</v>
      </c>
      <c r="H33" s="4">
        <v>2823.0229396319082</v>
      </c>
      <c r="I33" s="4">
        <v>2883.5384919221697</v>
      </c>
      <c r="J33" s="4">
        <v>2944.3094045754169</v>
      </c>
      <c r="K33" s="4">
        <v>3005.3315976535896</v>
      </c>
      <c r="L33" s="4">
        <v>3066.6010776727244</v>
      </c>
      <c r="M33" s="4">
        <v>3128.1139353250655</v>
      </c>
      <c r="N33" s="4">
        <v>3199.1209680176171</v>
      </c>
      <c r="O33" s="4">
        <v>3270.4353128101957</v>
      </c>
      <c r="P33" s="4">
        <v>3342.0524688858354</v>
      </c>
      <c r="Q33" s="4">
        <v>3413.9680228910511</v>
      </c>
      <c r="R33" s="4">
        <v>3486.1776468215303</v>
      </c>
      <c r="S33" s="4">
        <v>3515.3612896221648</v>
      </c>
      <c r="T33" s="4">
        <v>3544.5599121569012</v>
      </c>
      <c r="U33" s="4">
        <v>3573.7733194346592</v>
      </c>
      <c r="V33" s="4">
        <v>3603.0013198340121</v>
      </c>
      <c r="W33" s="4">
        <v>3632.2437250306848</v>
      </c>
      <c r="X33" s="4">
        <v>3652.7538309925303</v>
      </c>
      <c r="Y33" s="4">
        <v>3673.2332540881953</v>
      </c>
      <c r="Z33" s="4">
        <v>3693.6823443541075</v>
      </c>
      <c r="AA33" s="4">
        <v>3714.1014465224716</v>
      </c>
      <c r="AB33" s="4">
        <v>3734.4909001213919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2665.6831608869306</v>
      </c>
      <c r="D34" s="4">
        <v>2697.1571154322278</v>
      </c>
      <c r="E34" s="4">
        <v>2728.6199391909272</v>
      </c>
      <c r="F34" s="4">
        <v>2760.0717974668328</v>
      </c>
      <c r="G34" s="4">
        <v>2791.512850492536</v>
      </c>
      <c r="H34" s="4">
        <v>2823.0229396319082</v>
      </c>
      <c r="I34" s="4">
        <v>2883.5384919221697</v>
      </c>
      <c r="J34" s="4">
        <v>2944.3094045754169</v>
      </c>
      <c r="K34" s="4">
        <v>3005.3315976535896</v>
      </c>
      <c r="L34" s="4">
        <v>3066.6010776727244</v>
      </c>
      <c r="M34" s="4">
        <v>3128.1139353250655</v>
      </c>
      <c r="N34" s="4">
        <v>3199.1209680176171</v>
      </c>
      <c r="O34" s="4">
        <v>3270.4353128101957</v>
      </c>
      <c r="P34" s="4">
        <v>3342.0524688858354</v>
      </c>
      <c r="Q34" s="4">
        <v>3413.9680228910511</v>
      </c>
      <c r="R34" s="4">
        <v>3486.1776468215303</v>
      </c>
      <c r="S34" s="4">
        <v>3515.3612896221648</v>
      </c>
      <c r="T34" s="4">
        <v>3544.5599121569012</v>
      </c>
      <c r="U34" s="4">
        <v>3573.7733194346592</v>
      </c>
      <c r="V34" s="4">
        <v>3603.0013198340121</v>
      </c>
      <c r="W34" s="4">
        <v>3632.2437250306848</v>
      </c>
      <c r="X34" s="4">
        <v>3652.7538309925303</v>
      </c>
      <c r="Y34" s="4">
        <v>3673.2332540881953</v>
      </c>
      <c r="Z34" s="4">
        <v>3693.6823443541075</v>
      </c>
      <c r="AA34" s="4">
        <v>3714.1014465224716</v>
      </c>
      <c r="AB34" s="4">
        <v>3734.4909001213919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2665.6831608869306</v>
      </c>
      <c r="D35" s="4">
        <v>2697.1571154322278</v>
      </c>
      <c r="E35" s="4">
        <v>2728.6199391909272</v>
      </c>
      <c r="F35" s="4">
        <v>2760.0717974668328</v>
      </c>
      <c r="G35" s="4">
        <v>2791.512850492536</v>
      </c>
      <c r="H35" s="4">
        <v>2823.0229396319082</v>
      </c>
      <c r="I35" s="4">
        <v>2883.5384919221697</v>
      </c>
      <c r="J35" s="4">
        <v>2944.3094045754169</v>
      </c>
      <c r="K35" s="4">
        <v>3005.3315976535896</v>
      </c>
      <c r="L35" s="4">
        <v>3066.6010776727244</v>
      </c>
      <c r="M35" s="4">
        <v>3128.1139353250655</v>
      </c>
      <c r="N35" s="4">
        <v>3199.1209680176171</v>
      </c>
      <c r="O35" s="4">
        <v>3270.4353128101957</v>
      </c>
      <c r="P35" s="4">
        <v>3342.0524688858354</v>
      </c>
      <c r="Q35" s="4">
        <v>3413.9680228910511</v>
      </c>
      <c r="R35" s="4">
        <v>3486.1776468215303</v>
      </c>
      <c r="S35" s="4">
        <v>3515.3612896221648</v>
      </c>
      <c r="T35" s="4">
        <v>3544.5599121569012</v>
      </c>
      <c r="U35" s="4">
        <v>3573.7733194346592</v>
      </c>
      <c r="V35" s="4">
        <v>3603.0013198340121</v>
      </c>
      <c r="W35" s="4">
        <v>3632.2437250306848</v>
      </c>
      <c r="X35" s="4">
        <v>3652.7538309925303</v>
      </c>
      <c r="Y35" s="4">
        <v>3673.2332540881953</v>
      </c>
      <c r="Z35" s="4">
        <v>3693.6823443541075</v>
      </c>
      <c r="AA35" s="4">
        <v>3714.1014465224716</v>
      </c>
      <c r="AB35" s="4">
        <v>3734.4909001213919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2665.6831608869306</v>
      </c>
      <c r="D36" s="4">
        <v>2697.1571154322278</v>
      </c>
      <c r="E36" s="4">
        <v>2728.6199391909272</v>
      </c>
      <c r="F36" s="4">
        <v>2760.0717974668328</v>
      </c>
      <c r="G36" s="4">
        <v>2791.512850492536</v>
      </c>
      <c r="H36" s="4">
        <v>2823.0229396319082</v>
      </c>
      <c r="I36" s="4">
        <v>2883.5384919221697</v>
      </c>
      <c r="J36" s="4">
        <v>2944.3094045754169</v>
      </c>
      <c r="K36" s="4">
        <v>3005.3315976535896</v>
      </c>
      <c r="L36" s="4">
        <v>3066.6010776727244</v>
      </c>
      <c r="M36" s="4">
        <v>3128.1139353250655</v>
      </c>
      <c r="N36" s="4">
        <v>3199.1209680176171</v>
      </c>
      <c r="O36" s="4">
        <v>3270.4353128101957</v>
      </c>
      <c r="P36" s="4">
        <v>3342.0524688858354</v>
      </c>
      <c r="Q36" s="4">
        <v>3413.9680228910511</v>
      </c>
      <c r="R36" s="4">
        <v>3486.1776468215303</v>
      </c>
      <c r="S36" s="4">
        <v>3515.3612896221648</v>
      </c>
      <c r="T36" s="4">
        <v>3544.5599121569012</v>
      </c>
      <c r="U36" s="4">
        <v>3573.7733194346592</v>
      </c>
      <c r="V36" s="4">
        <v>3603.0013198340121</v>
      </c>
      <c r="W36" s="4">
        <v>3632.2437250306848</v>
      </c>
      <c r="X36" s="4">
        <v>3652.7538309925303</v>
      </c>
      <c r="Y36" s="4">
        <v>3673.2332540881953</v>
      </c>
      <c r="Z36" s="4">
        <v>3693.6823443541075</v>
      </c>
      <c r="AA36" s="4">
        <v>3714.1014465224716</v>
      </c>
      <c r="AB36" s="4">
        <v>3734.4909001213919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2665.6831608869306</v>
      </c>
      <c r="D37" s="4">
        <v>2697.1571154322278</v>
      </c>
      <c r="E37" s="4">
        <v>2728.6199391909272</v>
      </c>
      <c r="F37" s="4">
        <v>2760.0717974668328</v>
      </c>
      <c r="G37" s="4">
        <v>2791.512850492536</v>
      </c>
      <c r="H37" s="4">
        <v>2823.0229396319082</v>
      </c>
      <c r="I37" s="4">
        <v>2883.5384919221697</v>
      </c>
      <c r="J37" s="4">
        <v>2944.3094045754169</v>
      </c>
      <c r="K37" s="4">
        <v>3005.3315976535896</v>
      </c>
      <c r="L37" s="4">
        <v>3066.6010776727244</v>
      </c>
      <c r="M37" s="4">
        <v>3128.1139353250655</v>
      </c>
      <c r="N37" s="4">
        <v>3199.1209680176171</v>
      </c>
      <c r="O37" s="4">
        <v>3270.4353128101957</v>
      </c>
      <c r="P37" s="4">
        <v>3342.0524688858354</v>
      </c>
      <c r="Q37" s="4">
        <v>3413.9680228910511</v>
      </c>
      <c r="R37" s="4">
        <v>3486.1776468215303</v>
      </c>
      <c r="S37" s="4">
        <v>3515.3612896221648</v>
      </c>
      <c r="T37" s="4">
        <v>3544.5599121569012</v>
      </c>
      <c r="U37" s="4">
        <v>3573.7733194346592</v>
      </c>
      <c r="V37" s="4">
        <v>3603.0013198340121</v>
      </c>
      <c r="W37" s="4">
        <v>3632.2437250306848</v>
      </c>
      <c r="X37" s="4">
        <v>3652.7538309925303</v>
      </c>
      <c r="Y37" s="4">
        <v>3673.2332540881953</v>
      </c>
      <c r="Z37" s="4">
        <v>3693.6823443541075</v>
      </c>
      <c r="AA37" s="4">
        <v>3714.1014465224716</v>
      </c>
      <c r="AB37" s="4">
        <v>3734.4909001213919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2665.6831608869306</v>
      </c>
      <c r="D38" s="4">
        <v>2697.1571154322278</v>
      </c>
      <c r="E38" s="4">
        <v>2728.6199391909272</v>
      </c>
      <c r="F38" s="4">
        <v>2760.0717974668328</v>
      </c>
      <c r="G38" s="4">
        <v>2791.512850492536</v>
      </c>
      <c r="H38" s="4">
        <v>2823.0229396319082</v>
      </c>
      <c r="I38" s="4">
        <v>2883.5384919221697</v>
      </c>
      <c r="J38" s="4">
        <v>2944.3094045754169</v>
      </c>
      <c r="K38" s="4">
        <v>3005.3315976535896</v>
      </c>
      <c r="L38" s="4">
        <v>3066.6010776727244</v>
      </c>
      <c r="M38" s="4">
        <v>3128.1139353250655</v>
      </c>
      <c r="N38" s="4">
        <v>3199.1209680176171</v>
      </c>
      <c r="O38" s="4">
        <v>3270.4353128101957</v>
      </c>
      <c r="P38" s="4">
        <v>3342.0524688858354</v>
      </c>
      <c r="Q38" s="4">
        <v>3413.9680228910511</v>
      </c>
      <c r="R38" s="4">
        <v>3486.1776468215303</v>
      </c>
      <c r="S38" s="4">
        <v>3515.3612896221648</v>
      </c>
      <c r="T38" s="4">
        <v>3544.5599121569012</v>
      </c>
      <c r="U38" s="4">
        <v>3573.7733194346592</v>
      </c>
      <c r="V38" s="4">
        <v>3603.0013198340121</v>
      </c>
      <c r="W38" s="4">
        <v>3632.2437250306848</v>
      </c>
      <c r="X38" s="4">
        <v>3652.7538309925303</v>
      </c>
      <c r="Y38" s="4">
        <v>3673.2332540881953</v>
      </c>
      <c r="Z38" s="4">
        <v>3693.6823443541075</v>
      </c>
      <c r="AA38" s="4">
        <v>3714.1014465224716</v>
      </c>
      <c r="AB38" s="4">
        <v>3734.4909001213919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2665.6831608869306</v>
      </c>
      <c r="D39" s="4">
        <v>2697.1571154322278</v>
      </c>
      <c r="E39" s="4">
        <v>2728.6199391909272</v>
      </c>
      <c r="F39" s="4">
        <v>2760.0717974668328</v>
      </c>
      <c r="G39" s="4">
        <v>2791.512850492536</v>
      </c>
      <c r="H39" s="4">
        <v>2823.0229396319082</v>
      </c>
      <c r="I39" s="4">
        <v>2883.5384919221697</v>
      </c>
      <c r="J39" s="4">
        <v>2944.3094045754169</v>
      </c>
      <c r="K39" s="4">
        <v>3005.3315976535896</v>
      </c>
      <c r="L39" s="4">
        <v>3066.6010776727244</v>
      </c>
      <c r="M39" s="4">
        <v>3128.1139353250655</v>
      </c>
      <c r="N39" s="4">
        <v>3199.1209680176171</v>
      </c>
      <c r="O39" s="4">
        <v>3270.4353128101957</v>
      </c>
      <c r="P39" s="4">
        <v>3342.0524688858354</v>
      </c>
      <c r="Q39" s="4">
        <v>3413.9680228910511</v>
      </c>
      <c r="R39" s="4">
        <v>3486.1776468215303</v>
      </c>
      <c r="S39" s="4">
        <v>3515.3612896221648</v>
      </c>
      <c r="T39" s="4">
        <v>3544.5599121569012</v>
      </c>
      <c r="U39" s="4">
        <v>3573.7733194346592</v>
      </c>
      <c r="V39" s="4">
        <v>3603.0013198340121</v>
      </c>
      <c r="W39" s="4">
        <v>3632.2437250306848</v>
      </c>
      <c r="X39" s="4">
        <v>3652.7538309925303</v>
      </c>
      <c r="Y39" s="4">
        <v>3673.2332540881953</v>
      </c>
      <c r="Z39" s="4">
        <v>3693.6823443541075</v>
      </c>
      <c r="AA39" s="4">
        <v>3714.1014465224716</v>
      </c>
      <c r="AB39" s="4">
        <v>3734.4909001213919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2665.6831608869306</v>
      </c>
      <c r="D40" s="4">
        <v>2697.1571154322278</v>
      </c>
      <c r="E40" s="4">
        <v>2728.6199391909272</v>
      </c>
      <c r="F40" s="4">
        <v>2760.0717974668328</v>
      </c>
      <c r="G40" s="4">
        <v>2791.512850492536</v>
      </c>
      <c r="H40" s="4">
        <v>2823.0229396319082</v>
      </c>
      <c r="I40" s="4">
        <v>2883.5384919221697</v>
      </c>
      <c r="J40" s="4">
        <v>2944.3094045754169</v>
      </c>
      <c r="K40" s="4">
        <v>3005.3315976535896</v>
      </c>
      <c r="L40" s="4">
        <v>3066.6010776727244</v>
      </c>
      <c r="M40" s="4">
        <v>3128.1139353250655</v>
      </c>
      <c r="N40" s="4">
        <v>3199.1209680176171</v>
      </c>
      <c r="O40" s="4">
        <v>3270.4353128101957</v>
      </c>
      <c r="P40" s="4">
        <v>3342.0524688858354</v>
      </c>
      <c r="Q40" s="4">
        <v>3413.9680228910511</v>
      </c>
      <c r="R40" s="4">
        <v>3486.1776468215303</v>
      </c>
      <c r="S40" s="4">
        <v>3515.3612896221648</v>
      </c>
      <c r="T40" s="4">
        <v>3544.5599121569012</v>
      </c>
      <c r="U40" s="4">
        <v>3573.7733194346592</v>
      </c>
      <c r="V40" s="4">
        <v>3603.0013198340121</v>
      </c>
      <c r="W40" s="4">
        <v>3632.2437250306848</v>
      </c>
      <c r="X40" s="4">
        <v>3652.7538309925303</v>
      </c>
      <c r="Y40" s="4">
        <v>3673.2332540881953</v>
      </c>
      <c r="Z40" s="4">
        <v>3693.6823443541075</v>
      </c>
      <c r="AA40" s="4">
        <v>3714.1014465224716</v>
      </c>
      <c r="AB40" s="4">
        <v>3734.4909001213919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2665.6831608869306</v>
      </c>
      <c r="D41" s="4">
        <v>2697.1571154322278</v>
      </c>
      <c r="E41" s="4">
        <v>2728.6199391909272</v>
      </c>
      <c r="F41" s="4">
        <v>2760.0717974668328</v>
      </c>
      <c r="G41" s="4">
        <v>2791.512850492536</v>
      </c>
      <c r="H41" s="4">
        <v>2823.0229396319082</v>
      </c>
      <c r="I41" s="4">
        <v>2883.5384919221697</v>
      </c>
      <c r="J41" s="4">
        <v>2944.3094045754169</v>
      </c>
      <c r="K41" s="4">
        <v>3005.3315976535896</v>
      </c>
      <c r="L41" s="4">
        <v>3066.6010776727244</v>
      </c>
      <c r="M41" s="4">
        <v>3128.1139353250655</v>
      </c>
      <c r="N41" s="4">
        <v>3199.1209680176171</v>
      </c>
      <c r="O41" s="4">
        <v>3270.4353128101957</v>
      </c>
      <c r="P41" s="4">
        <v>3342.0524688858354</v>
      </c>
      <c r="Q41" s="4">
        <v>3413.9680228910511</v>
      </c>
      <c r="R41" s="4">
        <v>3486.1776468215303</v>
      </c>
      <c r="S41" s="4">
        <v>3515.3612896221648</v>
      </c>
      <c r="T41" s="4">
        <v>3544.5599121569012</v>
      </c>
      <c r="U41" s="4">
        <v>3573.7733194346592</v>
      </c>
      <c r="V41" s="4">
        <v>3603.0013198340121</v>
      </c>
      <c r="W41" s="4">
        <v>3632.2437250306848</v>
      </c>
      <c r="X41" s="4">
        <v>3652.7538309925303</v>
      </c>
      <c r="Y41" s="4">
        <v>3673.2332540881953</v>
      </c>
      <c r="Z41" s="4">
        <v>3693.6823443541075</v>
      </c>
      <c r="AA41" s="4">
        <v>3714.1014465224716</v>
      </c>
      <c r="AB41" s="4">
        <v>3734.4909001213919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2665.6831608869306</v>
      </c>
      <c r="D42" s="4">
        <v>2697.1571154322278</v>
      </c>
      <c r="E42" s="4">
        <v>2728.6199391909272</v>
      </c>
      <c r="F42" s="4">
        <v>2760.0717974668328</v>
      </c>
      <c r="G42" s="4">
        <v>2791.512850492536</v>
      </c>
      <c r="H42" s="4">
        <v>2823.0229396319082</v>
      </c>
      <c r="I42" s="4">
        <v>2883.5384919221697</v>
      </c>
      <c r="J42" s="4">
        <v>2944.3094045754169</v>
      </c>
      <c r="K42" s="4">
        <v>3005.3315976535896</v>
      </c>
      <c r="L42" s="4">
        <v>3066.6010776727244</v>
      </c>
      <c r="M42" s="4">
        <v>3128.1139353250655</v>
      </c>
      <c r="N42" s="4">
        <v>3199.1209680176171</v>
      </c>
      <c r="O42" s="4">
        <v>3270.4353128101957</v>
      </c>
      <c r="P42" s="4">
        <v>3342.0524688858354</v>
      </c>
      <c r="Q42" s="4">
        <v>3413.9680228910511</v>
      </c>
      <c r="R42" s="4">
        <v>3486.1776468215303</v>
      </c>
      <c r="S42" s="4">
        <v>3515.3612896221648</v>
      </c>
      <c r="T42" s="4">
        <v>3544.5599121569012</v>
      </c>
      <c r="U42" s="4">
        <v>3573.7733194346592</v>
      </c>
      <c r="V42" s="4">
        <v>3603.0013198340121</v>
      </c>
      <c r="W42" s="4">
        <v>3632.2437250306848</v>
      </c>
      <c r="X42" s="4">
        <v>3652.7538309925303</v>
      </c>
      <c r="Y42" s="4">
        <v>3673.2332540881953</v>
      </c>
      <c r="Z42" s="4">
        <v>3693.6823443541075</v>
      </c>
      <c r="AA42" s="4">
        <v>3714.1014465224716</v>
      </c>
      <c r="AB42" s="4">
        <v>3734.4909001213919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2665.6831608869306</v>
      </c>
      <c r="D43" s="4">
        <v>2697.1571154322278</v>
      </c>
      <c r="E43" s="4">
        <v>2728.6199391909272</v>
      </c>
      <c r="F43" s="4">
        <v>2760.0717974668328</v>
      </c>
      <c r="G43" s="4">
        <v>2791.512850492536</v>
      </c>
      <c r="H43" s="4">
        <v>2823.0229396319082</v>
      </c>
      <c r="I43" s="4">
        <v>2883.5384919221697</v>
      </c>
      <c r="J43" s="4">
        <v>2944.3094045754169</v>
      </c>
      <c r="K43" s="4">
        <v>3005.3315976535896</v>
      </c>
      <c r="L43" s="4">
        <v>3066.6010776727244</v>
      </c>
      <c r="M43" s="4">
        <v>3128.1139353250655</v>
      </c>
      <c r="N43" s="4">
        <v>3199.1209680176171</v>
      </c>
      <c r="O43" s="4">
        <v>3270.4353128101957</v>
      </c>
      <c r="P43" s="4">
        <v>3342.0524688858354</v>
      </c>
      <c r="Q43" s="4">
        <v>3413.9680228910511</v>
      </c>
      <c r="R43" s="4">
        <v>3486.1776468215303</v>
      </c>
      <c r="S43" s="4">
        <v>3515.3612896221648</v>
      </c>
      <c r="T43" s="4">
        <v>3544.5599121569012</v>
      </c>
      <c r="U43" s="4">
        <v>3573.7733194346592</v>
      </c>
      <c r="V43" s="4">
        <v>3603.0013198340121</v>
      </c>
      <c r="W43" s="4">
        <v>3632.2437250306848</v>
      </c>
      <c r="X43" s="4">
        <v>3652.7538309925303</v>
      </c>
      <c r="Y43" s="4">
        <v>3673.2332540881953</v>
      </c>
      <c r="Z43" s="4">
        <v>3693.6823443541075</v>
      </c>
      <c r="AA43" s="4">
        <v>3714.1014465224716</v>
      </c>
      <c r="AB43" s="4">
        <v>3734.4909001213919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2665.6831608869306</v>
      </c>
      <c r="D44" s="4">
        <v>2697.1571154322278</v>
      </c>
      <c r="E44" s="4">
        <v>2728.6199391909272</v>
      </c>
      <c r="F44" s="4">
        <v>2760.0717974668328</v>
      </c>
      <c r="G44" s="4">
        <v>2791.512850492536</v>
      </c>
      <c r="H44" s="4">
        <v>2823.0229396319082</v>
      </c>
      <c r="I44" s="4">
        <v>2883.5384919221697</v>
      </c>
      <c r="J44" s="4">
        <v>2944.3094045754169</v>
      </c>
      <c r="K44" s="4">
        <v>3005.3315976535896</v>
      </c>
      <c r="L44" s="4">
        <v>3066.6010776727244</v>
      </c>
      <c r="M44" s="4">
        <v>3128.1139353250655</v>
      </c>
      <c r="N44" s="4">
        <v>3199.1209680176171</v>
      </c>
      <c r="O44" s="4">
        <v>3270.4353128101957</v>
      </c>
      <c r="P44" s="4">
        <v>3342.0524688858354</v>
      </c>
      <c r="Q44" s="4">
        <v>3413.9680228910511</v>
      </c>
      <c r="R44" s="4">
        <v>3486.1776468215303</v>
      </c>
      <c r="S44" s="4">
        <v>3515.3612896221648</v>
      </c>
      <c r="T44" s="4">
        <v>3544.5599121569012</v>
      </c>
      <c r="U44" s="4">
        <v>3573.7733194346592</v>
      </c>
      <c r="V44" s="4">
        <v>3603.0013198340121</v>
      </c>
      <c r="W44" s="4">
        <v>3632.2437250306848</v>
      </c>
      <c r="X44" s="4">
        <v>3652.7538309925303</v>
      </c>
      <c r="Y44" s="4">
        <v>3673.2332540881953</v>
      </c>
      <c r="Z44" s="4">
        <v>3693.6823443541075</v>
      </c>
      <c r="AA44" s="4">
        <v>3714.1014465224716</v>
      </c>
      <c r="AB44" s="4">
        <v>3734.4909001213919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2665.6831608869306</v>
      </c>
      <c r="D45" s="4">
        <v>2697.1571154322278</v>
      </c>
      <c r="E45" s="4">
        <v>2728.6199391909272</v>
      </c>
      <c r="F45" s="4">
        <v>2760.0717974668328</v>
      </c>
      <c r="G45" s="4">
        <v>2791.512850492536</v>
      </c>
      <c r="H45" s="4">
        <v>2823.0229396319082</v>
      </c>
      <c r="I45" s="4">
        <v>2883.5384919221697</v>
      </c>
      <c r="J45" s="4">
        <v>2944.3094045754169</v>
      </c>
      <c r="K45" s="4">
        <v>3005.3315976535896</v>
      </c>
      <c r="L45" s="4">
        <v>3066.6010776727244</v>
      </c>
      <c r="M45" s="4">
        <v>3128.1139353250655</v>
      </c>
      <c r="N45" s="4">
        <v>3199.1209680176171</v>
      </c>
      <c r="O45" s="4">
        <v>3270.4353128101957</v>
      </c>
      <c r="P45" s="4">
        <v>3342.0524688858354</v>
      </c>
      <c r="Q45" s="4">
        <v>3413.9680228910511</v>
      </c>
      <c r="R45" s="4">
        <v>3486.1776468215303</v>
      </c>
      <c r="S45" s="4">
        <v>3515.3612896221648</v>
      </c>
      <c r="T45" s="4">
        <v>3544.5599121569012</v>
      </c>
      <c r="U45" s="4">
        <v>3573.7733194346592</v>
      </c>
      <c r="V45" s="4">
        <v>3603.0013198340121</v>
      </c>
      <c r="W45" s="4">
        <v>3632.2437250306848</v>
      </c>
      <c r="X45" s="4">
        <v>3652.7538309925303</v>
      </c>
      <c r="Y45" s="4">
        <v>3673.2332540881953</v>
      </c>
      <c r="Z45" s="4">
        <v>3693.6823443541075</v>
      </c>
      <c r="AA45" s="4">
        <v>3714.1014465224716</v>
      </c>
      <c r="AB45" s="4">
        <v>3734.4909001213919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2665.6831608869306</v>
      </c>
      <c r="D46" s="4">
        <v>2697.1571154322278</v>
      </c>
      <c r="E46" s="4">
        <v>2728.6199391909272</v>
      </c>
      <c r="F46" s="4">
        <v>2760.0717974668328</v>
      </c>
      <c r="G46" s="4">
        <v>2791.512850492536</v>
      </c>
      <c r="H46" s="4">
        <v>2823.0229396319082</v>
      </c>
      <c r="I46" s="4">
        <v>2883.5384919221697</v>
      </c>
      <c r="J46" s="4">
        <v>2944.3094045754169</v>
      </c>
      <c r="K46" s="4">
        <v>3005.3315976535896</v>
      </c>
      <c r="L46" s="4">
        <v>3066.6010776727244</v>
      </c>
      <c r="M46" s="4">
        <v>3128.1139353250655</v>
      </c>
      <c r="N46" s="4">
        <v>3199.1209680176171</v>
      </c>
      <c r="O46" s="4">
        <v>3270.4353128101957</v>
      </c>
      <c r="P46" s="4">
        <v>3342.0524688858354</v>
      </c>
      <c r="Q46" s="4">
        <v>3413.9680228910511</v>
      </c>
      <c r="R46" s="4">
        <v>3486.1776468215303</v>
      </c>
      <c r="S46" s="4">
        <v>3515.3612896221648</v>
      </c>
      <c r="T46" s="4">
        <v>3544.5599121569012</v>
      </c>
      <c r="U46" s="4">
        <v>3573.7733194346592</v>
      </c>
      <c r="V46" s="4">
        <v>3603.0013198340121</v>
      </c>
      <c r="W46" s="4">
        <v>3632.2437250306848</v>
      </c>
      <c r="X46" s="4">
        <v>3652.7538309925303</v>
      </c>
      <c r="Y46" s="4">
        <v>3673.2332540881953</v>
      </c>
      <c r="Z46" s="4">
        <v>3693.6823443541075</v>
      </c>
      <c r="AA46" s="4">
        <v>3714.1014465224716</v>
      </c>
      <c r="AB46" s="4">
        <v>3734.4909001213919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2665.6831608869306</v>
      </c>
      <c r="D47" s="4">
        <v>2697.1571154322278</v>
      </c>
      <c r="E47" s="4">
        <v>2728.6199391909272</v>
      </c>
      <c r="F47" s="4">
        <v>2760.0717974668328</v>
      </c>
      <c r="G47" s="4">
        <v>2791.512850492536</v>
      </c>
      <c r="H47" s="4">
        <v>2823.0229396319082</v>
      </c>
      <c r="I47" s="4">
        <v>2883.5384919221697</v>
      </c>
      <c r="J47" s="4">
        <v>2944.3094045754169</v>
      </c>
      <c r="K47" s="4">
        <v>3005.3315976535896</v>
      </c>
      <c r="L47" s="4">
        <v>3066.6010776727244</v>
      </c>
      <c r="M47" s="4">
        <v>3128.1139353250655</v>
      </c>
      <c r="N47" s="4">
        <v>3199.1209680176171</v>
      </c>
      <c r="O47" s="4">
        <v>3270.4353128101957</v>
      </c>
      <c r="P47" s="4">
        <v>3342.0524688858354</v>
      </c>
      <c r="Q47" s="4">
        <v>3413.9680228910511</v>
      </c>
      <c r="R47" s="4">
        <v>3486.1776468215303</v>
      </c>
      <c r="S47" s="4">
        <v>3515.3612896221648</v>
      </c>
      <c r="T47" s="4">
        <v>3544.5599121569012</v>
      </c>
      <c r="U47" s="4">
        <v>3573.7733194346592</v>
      </c>
      <c r="V47" s="4">
        <v>3603.0013198340121</v>
      </c>
      <c r="W47" s="4">
        <v>3632.2437250306848</v>
      </c>
      <c r="X47" s="4">
        <v>3652.7538309925303</v>
      </c>
      <c r="Y47" s="4">
        <v>3673.2332540881953</v>
      </c>
      <c r="Z47" s="4">
        <v>3693.6823443541075</v>
      </c>
      <c r="AA47" s="4">
        <v>3714.1014465224716</v>
      </c>
      <c r="AB47" s="4">
        <v>3734.4909001213919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2665.6831608869306</v>
      </c>
      <c r="D48" s="4">
        <v>2697.1571154322278</v>
      </c>
      <c r="E48" s="4">
        <v>2728.6199391909272</v>
      </c>
      <c r="F48" s="4">
        <v>2760.0717974668328</v>
      </c>
      <c r="G48" s="4">
        <v>2791.512850492536</v>
      </c>
      <c r="H48" s="4">
        <v>2823.0229396319082</v>
      </c>
      <c r="I48" s="4">
        <v>2883.5384919221697</v>
      </c>
      <c r="J48" s="4">
        <v>2944.3094045754169</v>
      </c>
      <c r="K48" s="4">
        <v>3005.3315976535896</v>
      </c>
      <c r="L48" s="4">
        <v>3066.6010776727244</v>
      </c>
      <c r="M48" s="4">
        <v>3128.1139353250655</v>
      </c>
      <c r="N48" s="4">
        <v>3199.1209680176171</v>
      </c>
      <c r="O48" s="4">
        <v>3270.4353128101957</v>
      </c>
      <c r="P48" s="4">
        <v>3342.0524688858354</v>
      </c>
      <c r="Q48" s="4">
        <v>3413.9680228910511</v>
      </c>
      <c r="R48" s="4">
        <v>3486.1776468215303</v>
      </c>
      <c r="S48" s="4">
        <v>3515.3612896221648</v>
      </c>
      <c r="T48" s="4">
        <v>3544.5599121569012</v>
      </c>
      <c r="U48" s="4">
        <v>3573.7733194346592</v>
      </c>
      <c r="V48" s="4">
        <v>3603.0013198340121</v>
      </c>
      <c r="W48" s="4">
        <v>3632.2437250306848</v>
      </c>
      <c r="X48" s="4">
        <v>3652.7538309925303</v>
      </c>
      <c r="Y48" s="4">
        <v>3673.2332540881953</v>
      </c>
      <c r="Z48" s="4">
        <v>3693.6823443541075</v>
      </c>
      <c r="AA48" s="4">
        <v>3714.1014465224716</v>
      </c>
      <c r="AB48" s="4">
        <v>3734.4909001213919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2665.6831608869306</v>
      </c>
      <c r="D49" s="4">
        <v>2697.1571154322278</v>
      </c>
      <c r="E49" s="4">
        <v>2728.6199391909272</v>
      </c>
      <c r="F49" s="4">
        <v>2760.0717974668328</v>
      </c>
      <c r="G49" s="4">
        <v>2791.512850492536</v>
      </c>
      <c r="H49" s="4">
        <v>2823.0229396319082</v>
      </c>
      <c r="I49" s="4">
        <v>2883.5384919221697</v>
      </c>
      <c r="J49" s="4">
        <v>2944.3094045754169</v>
      </c>
      <c r="K49" s="4">
        <v>3005.3315976535896</v>
      </c>
      <c r="L49" s="4">
        <v>3066.6010776727244</v>
      </c>
      <c r="M49" s="4">
        <v>3128.1139353250655</v>
      </c>
      <c r="N49" s="4">
        <v>3199.1209680176171</v>
      </c>
      <c r="O49" s="4">
        <v>3270.4353128101957</v>
      </c>
      <c r="P49" s="4">
        <v>3342.0524688858354</v>
      </c>
      <c r="Q49" s="4">
        <v>3413.9680228910511</v>
      </c>
      <c r="R49" s="4">
        <v>3486.1776468215303</v>
      </c>
      <c r="S49" s="4">
        <v>3515.3612896221648</v>
      </c>
      <c r="T49" s="4">
        <v>3544.5599121569012</v>
      </c>
      <c r="U49" s="4">
        <v>3573.7733194346592</v>
      </c>
      <c r="V49" s="4">
        <v>3603.0013198340121</v>
      </c>
      <c r="W49" s="4">
        <v>3632.2437250306848</v>
      </c>
      <c r="X49" s="4">
        <v>3652.7538309925303</v>
      </c>
      <c r="Y49" s="4">
        <v>3673.2332540881953</v>
      </c>
      <c r="Z49" s="4">
        <v>3693.6823443541075</v>
      </c>
      <c r="AA49" s="4">
        <v>3714.1014465224716</v>
      </c>
      <c r="AB49" s="4">
        <v>3734.4909001213919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2665.6831608869306</v>
      </c>
      <c r="D50" s="4">
        <v>2697.1571154322278</v>
      </c>
      <c r="E50" s="4">
        <v>2728.6199391909272</v>
      </c>
      <c r="F50" s="4">
        <v>2760.0717974668328</v>
      </c>
      <c r="G50" s="4">
        <v>2791.512850492536</v>
      </c>
      <c r="H50" s="4">
        <v>2823.0229396319082</v>
      </c>
      <c r="I50" s="4">
        <v>2883.5384919221697</v>
      </c>
      <c r="J50" s="4">
        <v>2944.3094045754169</v>
      </c>
      <c r="K50" s="4">
        <v>3005.3315976535896</v>
      </c>
      <c r="L50" s="4">
        <v>3066.6010776727244</v>
      </c>
      <c r="M50" s="4">
        <v>3128.1139353250655</v>
      </c>
      <c r="N50" s="4">
        <v>3199.1209680176171</v>
      </c>
      <c r="O50" s="4">
        <v>3270.4353128101957</v>
      </c>
      <c r="P50" s="4">
        <v>3342.0524688858354</v>
      </c>
      <c r="Q50" s="4">
        <v>3413.9680228910511</v>
      </c>
      <c r="R50" s="4">
        <v>3486.1776468215303</v>
      </c>
      <c r="S50" s="4">
        <v>3515.3612896221648</v>
      </c>
      <c r="T50" s="4">
        <v>3544.5599121569012</v>
      </c>
      <c r="U50" s="4">
        <v>3573.7733194346592</v>
      </c>
      <c r="V50" s="4">
        <v>3603.0013198340121</v>
      </c>
      <c r="W50" s="4">
        <v>3632.2437250306848</v>
      </c>
      <c r="X50" s="4">
        <v>3652.7538309925303</v>
      </c>
      <c r="Y50" s="4">
        <v>3673.2332540881953</v>
      </c>
      <c r="Z50" s="4">
        <v>3693.6823443541075</v>
      </c>
      <c r="AA50" s="4">
        <v>3714.1014465224716</v>
      </c>
      <c r="AB50" s="4">
        <v>3734.4909001213919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2665.6831608869306</v>
      </c>
      <c r="D51" s="4">
        <v>2697.1571154322278</v>
      </c>
      <c r="E51" s="4">
        <v>2728.6199391909272</v>
      </c>
      <c r="F51" s="4">
        <v>2760.0717974668328</v>
      </c>
      <c r="G51" s="4">
        <v>2791.512850492536</v>
      </c>
      <c r="H51" s="4">
        <v>2823.0229396319082</v>
      </c>
      <c r="I51" s="4">
        <v>2883.5384919221697</v>
      </c>
      <c r="J51" s="4">
        <v>2944.3094045754169</v>
      </c>
      <c r="K51" s="4">
        <v>3005.3315976535896</v>
      </c>
      <c r="L51" s="4">
        <v>3066.6010776727244</v>
      </c>
      <c r="M51" s="4">
        <v>3128.1139353250655</v>
      </c>
      <c r="N51" s="4">
        <v>3199.1209680176171</v>
      </c>
      <c r="O51" s="4">
        <v>3270.4353128101957</v>
      </c>
      <c r="P51" s="4">
        <v>3342.0524688858354</v>
      </c>
      <c r="Q51" s="4">
        <v>3413.9680228910511</v>
      </c>
      <c r="R51" s="4">
        <v>3486.1776468215303</v>
      </c>
      <c r="S51" s="4">
        <v>3515.3612896221648</v>
      </c>
      <c r="T51" s="4">
        <v>3544.5599121569012</v>
      </c>
      <c r="U51" s="4">
        <v>3573.7733194346592</v>
      </c>
      <c r="V51" s="4">
        <v>3603.0013198340121</v>
      </c>
      <c r="W51" s="4">
        <v>3632.2437250306848</v>
      </c>
      <c r="X51" s="4">
        <v>3652.7538309925303</v>
      </c>
      <c r="Y51" s="4">
        <v>3673.2332540881953</v>
      </c>
      <c r="Z51" s="4">
        <v>3693.6823443541075</v>
      </c>
      <c r="AA51" s="4">
        <v>3714.1014465224716</v>
      </c>
      <c r="AB51" s="4">
        <v>3734.4909001213919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2665.6831608869306</v>
      </c>
      <c r="D52" s="4">
        <v>2697.1571154322278</v>
      </c>
      <c r="E52" s="4">
        <v>2728.6199391909272</v>
      </c>
      <c r="F52" s="4">
        <v>2760.0717974668328</v>
      </c>
      <c r="G52" s="4">
        <v>2791.512850492536</v>
      </c>
      <c r="H52" s="4">
        <v>2823.0229396319082</v>
      </c>
      <c r="I52" s="4">
        <v>2883.5384919221697</v>
      </c>
      <c r="J52" s="4">
        <v>2944.3094045754169</v>
      </c>
      <c r="K52" s="4">
        <v>3005.3315976535896</v>
      </c>
      <c r="L52" s="4">
        <v>3066.6010776727244</v>
      </c>
      <c r="M52" s="4">
        <v>3128.1139353250655</v>
      </c>
      <c r="N52" s="4">
        <v>3199.1209680176171</v>
      </c>
      <c r="O52" s="4">
        <v>3270.4353128101957</v>
      </c>
      <c r="P52" s="4">
        <v>3342.0524688858354</v>
      </c>
      <c r="Q52" s="4">
        <v>3413.9680228910511</v>
      </c>
      <c r="R52" s="4">
        <v>3486.1776468215303</v>
      </c>
      <c r="S52" s="4">
        <v>3515.3612896221648</v>
      </c>
      <c r="T52" s="4">
        <v>3544.5599121569012</v>
      </c>
      <c r="U52" s="4">
        <v>3573.7733194346592</v>
      </c>
      <c r="V52" s="4">
        <v>3603.0013198340121</v>
      </c>
      <c r="W52" s="4">
        <v>3632.2437250306848</v>
      </c>
      <c r="X52" s="4">
        <v>3652.7538309925303</v>
      </c>
      <c r="Y52" s="4">
        <v>3673.2332540881953</v>
      </c>
      <c r="Z52" s="4">
        <v>3693.6823443541075</v>
      </c>
      <c r="AA52" s="4">
        <v>3714.1014465224716</v>
      </c>
      <c r="AB52" s="4">
        <v>3734.4909001213919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2665.6831608869306</v>
      </c>
      <c r="D53" s="4">
        <v>2697.1571154322278</v>
      </c>
      <c r="E53" s="4">
        <v>2728.6199391909272</v>
      </c>
      <c r="F53" s="4">
        <v>2760.0717974668328</v>
      </c>
      <c r="G53" s="4">
        <v>2791.512850492536</v>
      </c>
      <c r="H53" s="4">
        <v>2823.0229396319082</v>
      </c>
      <c r="I53" s="4">
        <v>2883.5384919221697</v>
      </c>
      <c r="J53" s="4">
        <v>2944.3094045754169</v>
      </c>
      <c r="K53" s="4">
        <v>3005.3315976535896</v>
      </c>
      <c r="L53" s="4">
        <v>3066.6010776727244</v>
      </c>
      <c r="M53" s="4">
        <v>3128.1139353250655</v>
      </c>
      <c r="N53" s="4">
        <v>3199.1209680176171</v>
      </c>
      <c r="O53" s="4">
        <v>3270.4353128101957</v>
      </c>
      <c r="P53" s="4">
        <v>3342.0524688858354</v>
      </c>
      <c r="Q53" s="4">
        <v>3413.9680228910511</v>
      </c>
      <c r="R53" s="4">
        <v>3486.1776468215303</v>
      </c>
      <c r="S53" s="4">
        <v>3515.3612896221648</v>
      </c>
      <c r="T53" s="4">
        <v>3544.5599121569012</v>
      </c>
      <c r="U53" s="4">
        <v>3573.7733194346592</v>
      </c>
      <c r="V53" s="4">
        <v>3603.0013198340121</v>
      </c>
      <c r="W53" s="4">
        <v>3632.2437250306848</v>
      </c>
      <c r="X53" s="4">
        <v>3652.7538309925303</v>
      </c>
      <c r="Y53" s="4">
        <v>3673.2332540881953</v>
      </c>
      <c r="Z53" s="4">
        <v>3693.6823443541075</v>
      </c>
      <c r="AA53" s="4">
        <v>3714.1014465224716</v>
      </c>
      <c r="AB53" s="4">
        <v>3734.4909001213919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2665.6831608869306</v>
      </c>
      <c r="D54" s="4">
        <v>2697.1571154322278</v>
      </c>
      <c r="E54" s="4">
        <v>2728.6199391909272</v>
      </c>
      <c r="F54" s="4">
        <v>2760.0717974668328</v>
      </c>
      <c r="G54" s="4">
        <v>2791.512850492536</v>
      </c>
      <c r="H54" s="4">
        <v>2823.0229396319082</v>
      </c>
      <c r="I54" s="4">
        <v>2883.5384919221697</v>
      </c>
      <c r="J54" s="4">
        <v>2944.3094045754169</v>
      </c>
      <c r="K54" s="4">
        <v>3005.3315976535896</v>
      </c>
      <c r="L54" s="4">
        <v>3066.6010776727244</v>
      </c>
      <c r="M54" s="4">
        <v>3128.1139353250655</v>
      </c>
      <c r="N54" s="4">
        <v>3199.1209680176171</v>
      </c>
      <c r="O54" s="4">
        <v>3270.4353128101957</v>
      </c>
      <c r="P54" s="4">
        <v>3342.0524688858354</v>
      </c>
      <c r="Q54" s="4">
        <v>3413.9680228910511</v>
      </c>
      <c r="R54" s="4">
        <v>3486.1776468215303</v>
      </c>
      <c r="S54" s="4">
        <v>3515.3612896221648</v>
      </c>
      <c r="T54" s="4">
        <v>3544.5599121569012</v>
      </c>
      <c r="U54" s="4">
        <v>3573.7733194346592</v>
      </c>
      <c r="V54" s="4">
        <v>3603.0013198340121</v>
      </c>
      <c r="W54" s="4">
        <v>3632.2437250306848</v>
      </c>
      <c r="X54" s="4">
        <v>3652.7538309925303</v>
      </c>
      <c r="Y54" s="4">
        <v>3673.2332540881953</v>
      </c>
      <c r="Z54" s="4">
        <v>3693.6823443541075</v>
      </c>
      <c r="AA54" s="4">
        <v>3714.1014465224716</v>
      </c>
      <c r="AB54" s="4">
        <v>3734.4909001213919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2665.6831608869306</v>
      </c>
      <c r="D55" s="4">
        <v>2697.1571154322278</v>
      </c>
      <c r="E55" s="4">
        <v>2728.6199391909272</v>
      </c>
      <c r="F55" s="4">
        <v>2760.0717974668328</v>
      </c>
      <c r="G55" s="4">
        <v>2791.512850492536</v>
      </c>
      <c r="H55" s="4">
        <v>2823.0229396319082</v>
      </c>
      <c r="I55" s="4">
        <v>2883.5384919221697</v>
      </c>
      <c r="J55" s="4">
        <v>2944.3094045754169</v>
      </c>
      <c r="K55" s="4">
        <v>3005.3315976535896</v>
      </c>
      <c r="L55" s="4">
        <v>3066.6010776727244</v>
      </c>
      <c r="M55" s="4">
        <v>3128.1139353250655</v>
      </c>
      <c r="N55" s="4">
        <v>3199.1209680176171</v>
      </c>
      <c r="O55" s="4">
        <v>3270.4353128101957</v>
      </c>
      <c r="P55" s="4">
        <v>3342.0524688858354</v>
      </c>
      <c r="Q55" s="4">
        <v>3413.9680228910511</v>
      </c>
      <c r="R55" s="4">
        <v>3486.1776468215303</v>
      </c>
      <c r="S55" s="4">
        <v>3515.3612896221648</v>
      </c>
      <c r="T55" s="4">
        <v>3544.5599121569012</v>
      </c>
      <c r="U55" s="4">
        <v>3573.7733194346592</v>
      </c>
      <c r="V55" s="4">
        <v>3603.0013198340121</v>
      </c>
      <c r="W55" s="4">
        <v>3632.2437250306848</v>
      </c>
      <c r="X55" s="4">
        <v>3652.7538309925303</v>
      </c>
      <c r="Y55" s="4">
        <v>3673.2332540881953</v>
      </c>
      <c r="Z55" s="4">
        <v>3693.6823443541075</v>
      </c>
      <c r="AA55" s="4">
        <v>3714.1014465224716</v>
      </c>
      <c r="AB55" s="4">
        <v>3734.4909001213919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2665.6831608869306</v>
      </c>
      <c r="D56" s="4">
        <v>2697.1571154322278</v>
      </c>
      <c r="E56" s="4">
        <v>2728.6199391909272</v>
      </c>
      <c r="F56" s="4">
        <v>2760.0717974668328</v>
      </c>
      <c r="G56" s="4">
        <v>2791.512850492536</v>
      </c>
      <c r="H56" s="4">
        <v>2823.0229396319082</v>
      </c>
      <c r="I56" s="4">
        <v>2883.5384919221697</v>
      </c>
      <c r="J56" s="4">
        <v>2944.3094045754169</v>
      </c>
      <c r="K56" s="4">
        <v>3005.3315976535896</v>
      </c>
      <c r="L56" s="4">
        <v>3066.6010776727244</v>
      </c>
      <c r="M56" s="4">
        <v>3128.1139353250655</v>
      </c>
      <c r="N56" s="4">
        <v>3199.1209680176171</v>
      </c>
      <c r="O56" s="4">
        <v>3270.4353128101957</v>
      </c>
      <c r="P56" s="4">
        <v>3342.0524688858354</v>
      </c>
      <c r="Q56" s="4">
        <v>3413.9680228910511</v>
      </c>
      <c r="R56" s="4">
        <v>3486.1776468215303</v>
      </c>
      <c r="S56" s="4">
        <v>3515.3612896221648</v>
      </c>
      <c r="T56" s="4">
        <v>3544.5599121569012</v>
      </c>
      <c r="U56" s="4">
        <v>3573.7733194346592</v>
      </c>
      <c r="V56" s="4">
        <v>3603.0013198340121</v>
      </c>
      <c r="W56" s="4">
        <v>3632.2437250306848</v>
      </c>
      <c r="X56" s="4">
        <v>3652.7538309925303</v>
      </c>
      <c r="Y56" s="4">
        <v>3673.2332540881953</v>
      </c>
      <c r="Z56" s="4">
        <v>3693.6823443541075</v>
      </c>
      <c r="AA56" s="4">
        <v>3714.1014465224716</v>
      </c>
      <c r="AB56" s="4">
        <v>3734.4909001213919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2665.6831608869306</v>
      </c>
      <c r="D57" s="4">
        <v>2697.1571154322278</v>
      </c>
      <c r="E57" s="4">
        <v>2728.6199391909272</v>
      </c>
      <c r="F57" s="4">
        <v>2760.0717974668328</v>
      </c>
      <c r="G57" s="4">
        <v>2791.512850492536</v>
      </c>
      <c r="H57" s="4">
        <v>2823.0229396319082</v>
      </c>
      <c r="I57" s="4">
        <v>2883.5384919221697</v>
      </c>
      <c r="J57" s="4">
        <v>2944.3094045754169</v>
      </c>
      <c r="K57" s="4">
        <v>3005.3315976535896</v>
      </c>
      <c r="L57" s="4">
        <v>3066.6010776727244</v>
      </c>
      <c r="M57" s="4">
        <v>3128.1139353250655</v>
      </c>
      <c r="N57" s="4">
        <v>3199.1209680176171</v>
      </c>
      <c r="O57" s="4">
        <v>3270.4353128101957</v>
      </c>
      <c r="P57" s="4">
        <v>3342.0524688858354</v>
      </c>
      <c r="Q57" s="4">
        <v>3413.9680228910511</v>
      </c>
      <c r="R57" s="4">
        <v>3486.1776468215303</v>
      </c>
      <c r="S57" s="4">
        <v>3515.3612896221648</v>
      </c>
      <c r="T57" s="4">
        <v>3544.5599121569012</v>
      </c>
      <c r="U57" s="4">
        <v>3573.7733194346592</v>
      </c>
      <c r="V57" s="4">
        <v>3603.0013198340121</v>
      </c>
      <c r="W57" s="4">
        <v>3632.2437250306848</v>
      </c>
      <c r="X57" s="4">
        <v>3652.7538309925303</v>
      </c>
      <c r="Y57" s="4">
        <v>3673.2332540881953</v>
      </c>
      <c r="Z57" s="4">
        <v>3693.6823443541075</v>
      </c>
      <c r="AA57" s="4">
        <v>3714.1014465224716</v>
      </c>
      <c r="AB57" s="4">
        <v>3734.4909001213919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2665.6831608869306</v>
      </c>
      <c r="D58" s="4">
        <v>2697.1571154322278</v>
      </c>
      <c r="E58" s="4">
        <v>2728.6199391909272</v>
      </c>
      <c r="F58" s="4">
        <v>2760.0717974668328</v>
      </c>
      <c r="G58" s="4">
        <v>2791.512850492536</v>
      </c>
      <c r="H58" s="4">
        <v>2823.0229396319082</v>
      </c>
      <c r="I58" s="4">
        <v>2883.5384919221697</v>
      </c>
      <c r="J58" s="4">
        <v>2944.3094045754169</v>
      </c>
      <c r="K58" s="4">
        <v>3005.3315976535896</v>
      </c>
      <c r="L58" s="4">
        <v>3066.6010776727244</v>
      </c>
      <c r="M58" s="4">
        <v>3128.1139353250655</v>
      </c>
      <c r="N58" s="4">
        <v>3199.1209680176171</v>
      </c>
      <c r="O58" s="4">
        <v>3270.4353128101957</v>
      </c>
      <c r="P58" s="4">
        <v>3342.0524688858354</v>
      </c>
      <c r="Q58" s="4">
        <v>3413.9680228910511</v>
      </c>
      <c r="R58" s="4">
        <v>3486.1776468215303</v>
      </c>
      <c r="S58" s="4">
        <v>3515.3612896221648</v>
      </c>
      <c r="T58" s="4">
        <v>3544.5599121569012</v>
      </c>
      <c r="U58" s="4">
        <v>3573.7733194346592</v>
      </c>
      <c r="V58" s="4">
        <v>3603.0013198340121</v>
      </c>
      <c r="W58" s="4">
        <v>3632.2437250306848</v>
      </c>
      <c r="X58" s="4">
        <v>3652.7538309925303</v>
      </c>
      <c r="Y58" s="4">
        <v>3673.2332540881953</v>
      </c>
      <c r="Z58" s="4">
        <v>3693.6823443541075</v>
      </c>
      <c r="AA58" s="4">
        <v>3714.1014465224716</v>
      </c>
      <c r="AB58" s="4">
        <v>3734.4909001213919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2665.6831608869306</v>
      </c>
      <c r="D59" s="4">
        <v>2697.1571154322278</v>
      </c>
      <c r="E59" s="4">
        <v>2728.6199391909272</v>
      </c>
      <c r="F59" s="4">
        <v>2760.0717974668328</v>
      </c>
      <c r="G59" s="4">
        <v>2791.512850492536</v>
      </c>
      <c r="H59" s="4">
        <v>2823.0229396319082</v>
      </c>
      <c r="I59" s="4">
        <v>2883.5384919221697</v>
      </c>
      <c r="J59" s="4">
        <v>2944.3094045754169</v>
      </c>
      <c r="K59" s="4">
        <v>3005.3315976535896</v>
      </c>
      <c r="L59" s="4">
        <v>3066.6010776727244</v>
      </c>
      <c r="M59" s="4">
        <v>3128.1139353250655</v>
      </c>
      <c r="N59" s="4">
        <v>3199.1209680176171</v>
      </c>
      <c r="O59" s="4">
        <v>3270.4353128101957</v>
      </c>
      <c r="P59" s="4">
        <v>3342.0524688858354</v>
      </c>
      <c r="Q59" s="4">
        <v>3413.9680228910511</v>
      </c>
      <c r="R59" s="4">
        <v>3486.1776468215303</v>
      </c>
      <c r="S59" s="4">
        <v>3515.3612896221648</v>
      </c>
      <c r="T59" s="4">
        <v>3544.5599121569012</v>
      </c>
      <c r="U59" s="4">
        <v>3573.7733194346592</v>
      </c>
      <c r="V59" s="4">
        <v>3603.0013198340121</v>
      </c>
      <c r="W59" s="4">
        <v>3632.2437250306848</v>
      </c>
      <c r="X59" s="4">
        <v>3652.7538309925303</v>
      </c>
      <c r="Y59" s="4">
        <v>3673.2332540881953</v>
      </c>
      <c r="Z59" s="4">
        <v>3693.6823443541075</v>
      </c>
      <c r="AA59" s="4">
        <v>3714.1014465224716</v>
      </c>
      <c r="AB59" s="4">
        <v>3734.4909001213919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2665.6831608869306</v>
      </c>
      <c r="D60" s="4">
        <v>2697.1571154322278</v>
      </c>
      <c r="E60" s="4">
        <v>2728.6199391909272</v>
      </c>
      <c r="F60" s="4">
        <v>2760.0717974668328</v>
      </c>
      <c r="G60" s="4">
        <v>2791.512850492536</v>
      </c>
      <c r="H60" s="4">
        <v>2823.0229396319082</v>
      </c>
      <c r="I60" s="4">
        <v>2883.5384919221697</v>
      </c>
      <c r="J60" s="4">
        <v>2944.3094045754169</v>
      </c>
      <c r="K60" s="4">
        <v>3005.3315976535896</v>
      </c>
      <c r="L60" s="4">
        <v>3066.6010776727244</v>
      </c>
      <c r="M60" s="4">
        <v>3128.1139353250655</v>
      </c>
      <c r="N60" s="4">
        <v>3199.1209680176171</v>
      </c>
      <c r="O60" s="4">
        <v>3270.4353128101957</v>
      </c>
      <c r="P60" s="4">
        <v>3342.0524688858354</v>
      </c>
      <c r="Q60" s="4">
        <v>3413.9680228910511</v>
      </c>
      <c r="R60" s="4">
        <v>3486.1776468215303</v>
      </c>
      <c r="S60" s="4">
        <v>3515.3612896221648</v>
      </c>
      <c r="T60" s="4">
        <v>3544.5599121569012</v>
      </c>
      <c r="U60" s="4">
        <v>3573.7733194346592</v>
      </c>
      <c r="V60" s="4">
        <v>3603.0013198340121</v>
      </c>
      <c r="W60" s="4">
        <v>3632.2437250306848</v>
      </c>
      <c r="X60" s="4">
        <v>3652.7538309925303</v>
      </c>
      <c r="Y60" s="4">
        <v>3673.2332540881953</v>
      </c>
      <c r="Z60" s="4">
        <v>3693.6823443541075</v>
      </c>
      <c r="AA60" s="4">
        <v>3714.1014465224716</v>
      </c>
      <c r="AB60" s="4">
        <v>3734.4909001213919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2665.6831608869306</v>
      </c>
      <c r="D61" s="4">
        <v>2697.1571154322278</v>
      </c>
      <c r="E61" s="4">
        <v>2728.6199391909272</v>
      </c>
      <c r="F61" s="4">
        <v>2760.0717974668328</v>
      </c>
      <c r="G61" s="4">
        <v>2791.512850492536</v>
      </c>
      <c r="H61" s="4">
        <v>2823.0229396319082</v>
      </c>
      <c r="I61" s="4">
        <v>2883.5384919221697</v>
      </c>
      <c r="J61" s="4">
        <v>2944.3094045754169</v>
      </c>
      <c r="K61" s="4">
        <v>3005.3315976535896</v>
      </c>
      <c r="L61" s="4">
        <v>3066.6010776727244</v>
      </c>
      <c r="M61" s="4">
        <v>3128.1139353250655</v>
      </c>
      <c r="N61" s="4">
        <v>3199.1209680176171</v>
      </c>
      <c r="O61" s="4">
        <v>3270.4353128101957</v>
      </c>
      <c r="P61" s="4">
        <v>3342.0524688858354</v>
      </c>
      <c r="Q61" s="4">
        <v>3413.9680228910511</v>
      </c>
      <c r="R61" s="4">
        <v>3486.1776468215303</v>
      </c>
      <c r="S61" s="4">
        <v>3515.3612896221648</v>
      </c>
      <c r="T61" s="4">
        <v>3544.5599121569012</v>
      </c>
      <c r="U61" s="4">
        <v>3573.7733194346592</v>
      </c>
      <c r="V61" s="4">
        <v>3603.0013198340121</v>
      </c>
      <c r="W61" s="4">
        <v>3632.2437250306848</v>
      </c>
      <c r="X61" s="4">
        <v>3652.7538309925303</v>
      </c>
      <c r="Y61" s="4">
        <v>3673.2332540881953</v>
      </c>
      <c r="Z61" s="4">
        <v>3693.6823443541075</v>
      </c>
      <c r="AA61" s="4">
        <v>3714.1014465224716</v>
      </c>
      <c r="AB61" s="4">
        <v>3734.4909001213919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2665.6831608869306</v>
      </c>
      <c r="D62" s="4">
        <v>2697.1571154322278</v>
      </c>
      <c r="E62" s="4">
        <v>2728.6199391909272</v>
      </c>
      <c r="F62" s="4">
        <v>2760.0717974668328</v>
      </c>
      <c r="G62" s="4">
        <v>2791.512850492536</v>
      </c>
      <c r="H62" s="4">
        <v>2823.0229396319082</v>
      </c>
      <c r="I62" s="4">
        <v>2883.5384919221697</v>
      </c>
      <c r="J62" s="4">
        <v>2944.3094045754169</v>
      </c>
      <c r="K62" s="4">
        <v>3005.3315976535896</v>
      </c>
      <c r="L62" s="4">
        <v>3066.6010776727244</v>
      </c>
      <c r="M62" s="4">
        <v>3128.1139353250655</v>
      </c>
      <c r="N62" s="4">
        <v>3199.1209680176171</v>
      </c>
      <c r="O62" s="4">
        <v>3270.4353128101957</v>
      </c>
      <c r="P62" s="4">
        <v>3342.0524688858354</v>
      </c>
      <c r="Q62" s="4">
        <v>3413.9680228910511</v>
      </c>
      <c r="R62" s="4">
        <v>3486.1776468215303</v>
      </c>
      <c r="S62" s="4">
        <v>3515.3612896221648</v>
      </c>
      <c r="T62" s="4">
        <v>3544.5599121569012</v>
      </c>
      <c r="U62" s="4">
        <v>3573.7733194346592</v>
      </c>
      <c r="V62" s="4">
        <v>3603.0013198340121</v>
      </c>
      <c r="W62" s="4">
        <v>3632.2437250306848</v>
      </c>
      <c r="X62" s="4">
        <v>3652.7538309925303</v>
      </c>
      <c r="Y62" s="4">
        <v>3673.2332540881953</v>
      </c>
      <c r="Z62" s="4">
        <v>3693.6823443541075</v>
      </c>
      <c r="AA62" s="4">
        <v>3714.1014465224716</v>
      </c>
      <c r="AB62" s="4">
        <v>3734.4909001213919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2665.6831608869306</v>
      </c>
      <c r="D63" s="4">
        <v>2697.1571154322278</v>
      </c>
      <c r="E63" s="4">
        <v>2728.6199391909272</v>
      </c>
      <c r="F63" s="4">
        <v>2760.0717974668328</v>
      </c>
      <c r="G63" s="4">
        <v>2791.512850492536</v>
      </c>
      <c r="H63" s="4">
        <v>2823.0229396319082</v>
      </c>
      <c r="I63" s="4">
        <v>2883.5384919221697</v>
      </c>
      <c r="J63" s="4">
        <v>2944.3094045754169</v>
      </c>
      <c r="K63" s="4">
        <v>3005.3315976535896</v>
      </c>
      <c r="L63" s="4">
        <v>3066.6010776727244</v>
      </c>
      <c r="M63" s="4">
        <v>3128.1139353250655</v>
      </c>
      <c r="N63" s="4">
        <v>3199.1209680176171</v>
      </c>
      <c r="O63" s="4">
        <v>3270.4353128101957</v>
      </c>
      <c r="P63" s="4">
        <v>3342.0524688858354</v>
      </c>
      <c r="Q63" s="4">
        <v>3413.9680228910511</v>
      </c>
      <c r="R63" s="4">
        <v>3486.1776468215303</v>
      </c>
      <c r="S63" s="4">
        <v>3515.3612896221648</v>
      </c>
      <c r="T63" s="4">
        <v>3544.5599121569012</v>
      </c>
      <c r="U63" s="4">
        <v>3573.7733194346592</v>
      </c>
      <c r="V63" s="4">
        <v>3603.0013198340121</v>
      </c>
      <c r="W63" s="4">
        <v>3632.2437250306848</v>
      </c>
      <c r="X63" s="4">
        <v>3652.7538309925303</v>
      </c>
      <c r="Y63" s="4">
        <v>3673.2332540881953</v>
      </c>
      <c r="Z63" s="4">
        <v>3693.6823443541075</v>
      </c>
      <c r="AA63" s="4">
        <v>3714.1014465224716</v>
      </c>
      <c r="AB63" s="4">
        <v>3734.4909001213919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2665.6831608869306</v>
      </c>
      <c r="D64" s="4">
        <v>2697.1571154322278</v>
      </c>
      <c r="E64" s="4">
        <v>2728.6199391909272</v>
      </c>
      <c r="F64" s="4">
        <v>2760.0717974668328</v>
      </c>
      <c r="G64" s="4">
        <v>2791.512850492536</v>
      </c>
      <c r="H64" s="4">
        <v>2823.0229396319082</v>
      </c>
      <c r="I64" s="4">
        <v>2883.5384919221697</v>
      </c>
      <c r="J64" s="4">
        <v>2944.3094045754169</v>
      </c>
      <c r="K64" s="4">
        <v>3005.3315976535896</v>
      </c>
      <c r="L64" s="4">
        <v>3066.6010776727244</v>
      </c>
      <c r="M64" s="4">
        <v>3128.1139353250655</v>
      </c>
      <c r="N64" s="4">
        <v>3199.1209680176171</v>
      </c>
      <c r="O64" s="4">
        <v>3270.4353128101957</v>
      </c>
      <c r="P64" s="4">
        <v>3342.0524688858354</v>
      </c>
      <c r="Q64" s="4">
        <v>3413.9680228910511</v>
      </c>
      <c r="R64" s="4">
        <v>3486.1776468215303</v>
      </c>
      <c r="S64" s="4">
        <v>3515.3612896221648</v>
      </c>
      <c r="T64" s="4">
        <v>3544.5599121569012</v>
      </c>
      <c r="U64" s="4">
        <v>3573.7733194346592</v>
      </c>
      <c r="V64" s="4">
        <v>3603.0013198340121</v>
      </c>
      <c r="W64" s="4">
        <v>3632.2437250306848</v>
      </c>
      <c r="X64" s="4">
        <v>3652.7538309925303</v>
      </c>
      <c r="Y64" s="4">
        <v>3673.2332540881953</v>
      </c>
      <c r="Z64" s="4">
        <v>3693.6823443541075</v>
      </c>
      <c r="AA64" s="4">
        <v>3714.1014465224716</v>
      </c>
      <c r="AB64" s="4">
        <v>3734.4909001213919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2665.6831608869306</v>
      </c>
      <c r="D65" s="4">
        <v>2697.1571154322278</v>
      </c>
      <c r="E65" s="4">
        <v>2728.6199391909272</v>
      </c>
      <c r="F65" s="4">
        <v>2760.0717974668328</v>
      </c>
      <c r="G65" s="4">
        <v>2791.512850492536</v>
      </c>
      <c r="H65" s="4">
        <v>2823.0229396319082</v>
      </c>
      <c r="I65" s="4">
        <v>2883.5384919221697</v>
      </c>
      <c r="J65" s="4">
        <v>2944.3094045754169</v>
      </c>
      <c r="K65" s="4">
        <v>3005.3315976535896</v>
      </c>
      <c r="L65" s="4">
        <v>3066.6010776727244</v>
      </c>
      <c r="M65" s="4">
        <v>3128.1139353250655</v>
      </c>
      <c r="N65" s="4">
        <v>3199.1209680176171</v>
      </c>
      <c r="O65" s="4">
        <v>3270.4353128101957</v>
      </c>
      <c r="P65" s="4">
        <v>3342.0524688858354</v>
      </c>
      <c r="Q65" s="4">
        <v>3413.9680228910511</v>
      </c>
      <c r="R65" s="4">
        <v>3486.1776468215303</v>
      </c>
      <c r="S65" s="4">
        <v>3515.3612896221648</v>
      </c>
      <c r="T65" s="4">
        <v>3544.5599121569012</v>
      </c>
      <c r="U65" s="4">
        <v>3573.7733194346592</v>
      </c>
      <c r="V65" s="4">
        <v>3603.0013198340121</v>
      </c>
      <c r="W65" s="4">
        <v>3632.2437250306848</v>
      </c>
      <c r="X65" s="4">
        <v>3652.7538309925303</v>
      </c>
      <c r="Y65" s="4">
        <v>3673.2332540881953</v>
      </c>
      <c r="Z65" s="4">
        <v>3693.6823443541075</v>
      </c>
      <c r="AA65" s="4">
        <v>3714.1014465224716</v>
      </c>
      <c r="AB65" s="4">
        <v>3734.4909001213919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2665.6831608869306</v>
      </c>
      <c r="D66" s="4">
        <v>2697.1571154322278</v>
      </c>
      <c r="E66" s="4">
        <v>2728.6199391909272</v>
      </c>
      <c r="F66" s="4">
        <v>2760.0717974668328</v>
      </c>
      <c r="G66" s="4">
        <v>2791.512850492536</v>
      </c>
      <c r="H66" s="4">
        <v>2823.0229396319082</v>
      </c>
      <c r="I66" s="4">
        <v>2883.5384919221697</v>
      </c>
      <c r="J66" s="4">
        <v>2944.3094045754169</v>
      </c>
      <c r="K66" s="4">
        <v>3005.3315976535896</v>
      </c>
      <c r="L66" s="4">
        <v>3066.6010776727244</v>
      </c>
      <c r="M66" s="4">
        <v>3128.1139353250655</v>
      </c>
      <c r="N66" s="4">
        <v>3199.1209680176171</v>
      </c>
      <c r="O66" s="4">
        <v>3270.4353128101957</v>
      </c>
      <c r="P66" s="4">
        <v>3342.0524688858354</v>
      </c>
      <c r="Q66" s="4">
        <v>3413.9680228910511</v>
      </c>
      <c r="R66" s="4">
        <v>3486.1776468215303</v>
      </c>
      <c r="S66" s="4">
        <v>3515.3612896221648</v>
      </c>
      <c r="T66" s="4">
        <v>3544.5599121569012</v>
      </c>
      <c r="U66" s="4">
        <v>3573.7733194346592</v>
      </c>
      <c r="V66" s="4">
        <v>3603.0013198340121</v>
      </c>
      <c r="W66" s="4">
        <v>3632.2437250306848</v>
      </c>
      <c r="X66" s="4">
        <v>3652.7538309925303</v>
      </c>
      <c r="Y66" s="4">
        <v>3673.2332540881953</v>
      </c>
      <c r="Z66" s="4">
        <v>3693.6823443541075</v>
      </c>
      <c r="AA66" s="4">
        <v>3714.1014465224716</v>
      </c>
      <c r="AB66" s="4">
        <v>3734.4909001213919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2665.6831608869306</v>
      </c>
      <c r="D67" s="4">
        <v>2697.1571154322278</v>
      </c>
      <c r="E67" s="4">
        <v>2728.6199391909272</v>
      </c>
      <c r="F67" s="4">
        <v>2760.0717974668328</v>
      </c>
      <c r="G67" s="4">
        <v>2791.512850492536</v>
      </c>
      <c r="H67" s="4">
        <v>2823.0229396319082</v>
      </c>
      <c r="I67" s="4">
        <v>2883.5384919221697</v>
      </c>
      <c r="J67" s="4">
        <v>2944.3094045754169</v>
      </c>
      <c r="K67" s="4">
        <v>3005.3315976535896</v>
      </c>
      <c r="L67" s="4">
        <v>3066.6010776727244</v>
      </c>
      <c r="M67" s="4">
        <v>3128.1139353250655</v>
      </c>
      <c r="N67" s="4">
        <v>3199.1209680176171</v>
      </c>
      <c r="O67" s="4">
        <v>3270.4353128101957</v>
      </c>
      <c r="P67" s="4">
        <v>3342.0524688858354</v>
      </c>
      <c r="Q67" s="4">
        <v>3413.9680228910511</v>
      </c>
      <c r="R67" s="4">
        <v>3486.1776468215303</v>
      </c>
      <c r="S67" s="4">
        <v>3515.3612896221648</v>
      </c>
      <c r="T67" s="4">
        <v>3544.5599121569012</v>
      </c>
      <c r="U67" s="4">
        <v>3573.7733194346592</v>
      </c>
      <c r="V67" s="4">
        <v>3603.0013198340121</v>
      </c>
      <c r="W67" s="4">
        <v>3632.2437250306848</v>
      </c>
      <c r="X67" s="4">
        <v>3652.7538309925303</v>
      </c>
      <c r="Y67" s="4">
        <v>3673.2332540881953</v>
      </c>
      <c r="Z67" s="4">
        <v>3693.6823443541075</v>
      </c>
      <c r="AA67" s="4">
        <v>3714.1014465224716</v>
      </c>
      <c r="AB67" s="4">
        <v>3734.4909001213919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2665.6831608869306</v>
      </c>
      <c r="D68" s="4">
        <v>2697.1571154322278</v>
      </c>
      <c r="E68" s="4">
        <v>2728.6199391909272</v>
      </c>
      <c r="F68" s="4">
        <v>2760.0717974668328</v>
      </c>
      <c r="G68" s="4">
        <v>2791.512850492536</v>
      </c>
      <c r="H68" s="4">
        <v>2823.0229396319082</v>
      </c>
      <c r="I68" s="4">
        <v>2883.5384919221697</v>
      </c>
      <c r="J68" s="4">
        <v>2944.3094045754169</v>
      </c>
      <c r="K68" s="4">
        <v>3005.3315976535896</v>
      </c>
      <c r="L68" s="4">
        <v>3066.6010776727244</v>
      </c>
      <c r="M68" s="4">
        <v>3128.1139353250655</v>
      </c>
      <c r="N68" s="4">
        <v>3199.1209680176171</v>
      </c>
      <c r="O68" s="4">
        <v>3270.4353128101957</v>
      </c>
      <c r="P68" s="4">
        <v>3342.0524688858354</v>
      </c>
      <c r="Q68" s="4">
        <v>3413.9680228910511</v>
      </c>
      <c r="R68" s="4">
        <v>3486.1776468215303</v>
      </c>
      <c r="S68" s="4">
        <v>3515.3612896221648</v>
      </c>
      <c r="T68" s="4">
        <v>3544.5599121569012</v>
      </c>
      <c r="U68" s="4">
        <v>3573.7733194346592</v>
      </c>
      <c r="V68" s="4">
        <v>3603.0013198340121</v>
      </c>
      <c r="W68" s="4">
        <v>3632.2437250306848</v>
      </c>
      <c r="X68" s="4">
        <v>3652.7538309925303</v>
      </c>
      <c r="Y68" s="4">
        <v>3673.2332540881953</v>
      </c>
      <c r="Z68" s="4">
        <v>3693.6823443541075</v>
      </c>
      <c r="AA68" s="4">
        <v>3714.1014465224716</v>
      </c>
      <c r="AB68" s="4">
        <v>3734.4909001213919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2665.6831608869306</v>
      </c>
      <c r="D69" s="4">
        <v>2697.1571154322278</v>
      </c>
      <c r="E69" s="4">
        <v>2728.6199391909272</v>
      </c>
      <c r="F69" s="4">
        <v>2760.0717974668328</v>
      </c>
      <c r="G69" s="4">
        <v>2791.512850492536</v>
      </c>
      <c r="H69" s="4">
        <v>2823.0229396319082</v>
      </c>
      <c r="I69" s="4">
        <v>2883.5384919221697</v>
      </c>
      <c r="J69" s="4">
        <v>2944.3094045754169</v>
      </c>
      <c r="K69" s="4">
        <v>3005.3315976535896</v>
      </c>
      <c r="L69" s="4">
        <v>3066.6010776727244</v>
      </c>
      <c r="M69" s="4">
        <v>3128.1139353250655</v>
      </c>
      <c r="N69" s="4">
        <v>3199.1209680176171</v>
      </c>
      <c r="O69" s="4">
        <v>3270.4353128101957</v>
      </c>
      <c r="P69" s="4">
        <v>3342.0524688858354</v>
      </c>
      <c r="Q69" s="4">
        <v>3413.9680228910511</v>
      </c>
      <c r="R69" s="4">
        <v>3486.1776468215303</v>
      </c>
      <c r="S69" s="4">
        <v>3515.3612896221648</v>
      </c>
      <c r="T69" s="4">
        <v>3544.5599121569012</v>
      </c>
      <c r="U69" s="4">
        <v>3573.7733194346592</v>
      </c>
      <c r="V69" s="4">
        <v>3603.0013198340121</v>
      </c>
      <c r="W69" s="4">
        <v>3632.2437250306848</v>
      </c>
      <c r="X69" s="4">
        <v>3652.7538309925303</v>
      </c>
      <c r="Y69" s="4">
        <v>3673.2332540881953</v>
      </c>
      <c r="Z69" s="4">
        <v>3693.6823443541075</v>
      </c>
      <c r="AA69" s="4">
        <v>3714.1014465224716</v>
      </c>
      <c r="AB69" s="4">
        <v>3734.4909001213919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2665.6831608869306</v>
      </c>
      <c r="D70" s="4">
        <v>2697.1571154322278</v>
      </c>
      <c r="E70" s="4">
        <v>2728.6199391909272</v>
      </c>
      <c r="F70" s="4">
        <v>2760.0717974668328</v>
      </c>
      <c r="G70" s="4">
        <v>2791.512850492536</v>
      </c>
      <c r="H70" s="4">
        <v>2823.0229396319082</v>
      </c>
      <c r="I70" s="4">
        <v>2883.5384919221697</v>
      </c>
      <c r="J70" s="4">
        <v>2944.3094045754169</v>
      </c>
      <c r="K70" s="4">
        <v>3005.3315976535896</v>
      </c>
      <c r="L70" s="4">
        <v>3066.6010776727244</v>
      </c>
      <c r="M70" s="4">
        <v>3128.1139353250655</v>
      </c>
      <c r="N70" s="4">
        <v>3199.1209680176171</v>
      </c>
      <c r="O70" s="4">
        <v>3270.4353128101957</v>
      </c>
      <c r="P70" s="4">
        <v>3342.0524688858354</v>
      </c>
      <c r="Q70" s="4">
        <v>3413.9680228910511</v>
      </c>
      <c r="R70" s="4">
        <v>3486.1776468215303</v>
      </c>
      <c r="S70" s="4">
        <v>3515.3612896221648</v>
      </c>
      <c r="T70" s="4">
        <v>3544.5599121569012</v>
      </c>
      <c r="U70" s="4">
        <v>3573.7733194346592</v>
      </c>
      <c r="V70" s="4">
        <v>3603.0013198340121</v>
      </c>
      <c r="W70" s="4">
        <v>3632.2437250306848</v>
      </c>
      <c r="X70" s="4">
        <v>3652.7538309925303</v>
      </c>
      <c r="Y70" s="4">
        <v>3673.2332540881953</v>
      </c>
      <c r="Z70" s="4">
        <v>3693.6823443541075</v>
      </c>
      <c r="AA70" s="4">
        <v>3714.1014465224716</v>
      </c>
      <c r="AB70" s="4">
        <v>3734.4909001213919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2665.6831608869306</v>
      </c>
      <c r="D71" s="4">
        <v>2697.1571154322278</v>
      </c>
      <c r="E71" s="4">
        <v>2728.6199391909272</v>
      </c>
      <c r="F71" s="4">
        <v>2760.0717974668328</v>
      </c>
      <c r="G71" s="4">
        <v>2791.512850492536</v>
      </c>
      <c r="H71" s="4">
        <v>2823.0229396319082</v>
      </c>
      <c r="I71" s="4">
        <v>2883.5384919221697</v>
      </c>
      <c r="J71" s="4">
        <v>2944.3094045754169</v>
      </c>
      <c r="K71" s="4">
        <v>3005.3315976535896</v>
      </c>
      <c r="L71" s="4">
        <v>3066.6010776727244</v>
      </c>
      <c r="M71" s="4">
        <v>3128.1139353250655</v>
      </c>
      <c r="N71" s="4">
        <v>3199.1209680176171</v>
      </c>
      <c r="O71" s="4">
        <v>3270.4353128101957</v>
      </c>
      <c r="P71" s="4">
        <v>3342.0524688858354</v>
      </c>
      <c r="Q71" s="4">
        <v>3413.9680228910511</v>
      </c>
      <c r="R71" s="4">
        <v>3486.1776468215303</v>
      </c>
      <c r="S71" s="4">
        <v>3515.3612896221648</v>
      </c>
      <c r="T71" s="4">
        <v>3544.5599121569012</v>
      </c>
      <c r="U71" s="4">
        <v>3573.7733194346592</v>
      </c>
      <c r="V71" s="4">
        <v>3603.0013198340121</v>
      </c>
      <c r="W71" s="4">
        <v>3632.2437250306848</v>
      </c>
      <c r="X71" s="4">
        <v>3652.7538309925303</v>
      </c>
      <c r="Y71" s="4">
        <v>3673.2332540881953</v>
      </c>
      <c r="Z71" s="4">
        <v>3693.6823443541075</v>
      </c>
      <c r="AA71" s="4">
        <v>3714.1014465224716</v>
      </c>
      <c r="AB71" s="4">
        <v>3734.4909001213919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2665.6831608869306</v>
      </c>
      <c r="D72" s="4">
        <v>2697.1571154322278</v>
      </c>
      <c r="E72" s="4">
        <v>2728.6199391909272</v>
      </c>
      <c r="F72" s="4">
        <v>2760.0717974668328</v>
      </c>
      <c r="G72" s="4">
        <v>2791.512850492536</v>
      </c>
      <c r="H72" s="4">
        <v>2823.0229396319082</v>
      </c>
      <c r="I72" s="4">
        <v>2883.5384919221697</v>
      </c>
      <c r="J72" s="4">
        <v>2944.3094045754169</v>
      </c>
      <c r="K72" s="4">
        <v>3005.3315976535896</v>
      </c>
      <c r="L72" s="4">
        <v>3066.6010776727244</v>
      </c>
      <c r="M72" s="4">
        <v>3128.1139353250655</v>
      </c>
      <c r="N72" s="4">
        <v>3199.1209680176171</v>
      </c>
      <c r="O72" s="4">
        <v>3270.4353128101957</v>
      </c>
      <c r="P72" s="4">
        <v>3342.0524688858354</v>
      </c>
      <c r="Q72" s="4">
        <v>3413.9680228910511</v>
      </c>
      <c r="R72" s="4">
        <v>3486.1776468215303</v>
      </c>
      <c r="S72" s="4">
        <v>3515.3612896221648</v>
      </c>
      <c r="T72" s="4">
        <v>3544.5599121569012</v>
      </c>
      <c r="U72" s="4">
        <v>3573.7733194346592</v>
      </c>
      <c r="V72" s="4">
        <v>3603.0013198340121</v>
      </c>
      <c r="W72" s="4">
        <v>3632.2437250306848</v>
      </c>
      <c r="X72" s="4">
        <v>3652.7538309925303</v>
      </c>
      <c r="Y72" s="4">
        <v>3673.2332540881953</v>
      </c>
      <c r="Z72" s="4">
        <v>3693.6823443541075</v>
      </c>
      <c r="AA72" s="4">
        <v>3714.1014465224716</v>
      </c>
      <c r="AB72" s="4">
        <v>3734.4909001213919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2665.6831608869306</v>
      </c>
      <c r="D73" s="4">
        <v>2697.1571154322278</v>
      </c>
      <c r="E73" s="4">
        <v>2728.6199391909272</v>
      </c>
      <c r="F73" s="4">
        <v>2760.0717974668328</v>
      </c>
      <c r="G73" s="4">
        <v>2791.512850492536</v>
      </c>
      <c r="H73" s="4">
        <v>2823.0229396319082</v>
      </c>
      <c r="I73" s="4">
        <v>2883.5384919221697</v>
      </c>
      <c r="J73" s="4">
        <v>2944.3094045754169</v>
      </c>
      <c r="K73" s="4">
        <v>3005.3315976535896</v>
      </c>
      <c r="L73" s="4">
        <v>3066.6010776727244</v>
      </c>
      <c r="M73" s="4">
        <v>3128.1139353250655</v>
      </c>
      <c r="N73" s="4">
        <v>3199.1209680176171</v>
      </c>
      <c r="O73" s="4">
        <v>3270.4353128101957</v>
      </c>
      <c r="P73" s="4">
        <v>3342.0524688858354</v>
      </c>
      <c r="Q73" s="4">
        <v>3413.9680228910511</v>
      </c>
      <c r="R73" s="4">
        <v>3486.1776468215303</v>
      </c>
      <c r="S73" s="4">
        <v>3515.3612896221648</v>
      </c>
      <c r="T73" s="4">
        <v>3544.5599121569012</v>
      </c>
      <c r="U73" s="4">
        <v>3573.7733194346592</v>
      </c>
      <c r="V73" s="4">
        <v>3603.0013198340121</v>
      </c>
      <c r="W73" s="4">
        <v>3632.2437250306848</v>
      </c>
      <c r="X73" s="4">
        <v>3652.7538309925303</v>
      </c>
      <c r="Y73" s="4">
        <v>3673.2332540881953</v>
      </c>
      <c r="Z73" s="4">
        <v>3693.6823443541075</v>
      </c>
      <c r="AA73" s="4">
        <v>3714.1014465224716</v>
      </c>
      <c r="AB73" s="4">
        <v>3734.4909001213919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2665.6831608869306</v>
      </c>
      <c r="D74" s="4">
        <v>2697.1571154322278</v>
      </c>
      <c r="E74" s="4">
        <v>2728.6199391909272</v>
      </c>
      <c r="F74" s="4">
        <v>2760.0717974668328</v>
      </c>
      <c r="G74" s="4">
        <v>2791.512850492536</v>
      </c>
      <c r="H74" s="4">
        <v>2823.0229396319082</v>
      </c>
      <c r="I74" s="4">
        <v>2883.5384919221697</v>
      </c>
      <c r="J74" s="4">
        <v>2944.3094045754169</v>
      </c>
      <c r="K74" s="4">
        <v>3005.3315976535896</v>
      </c>
      <c r="L74" s="4">
        <v>3066.6010776727244</v>
      </c>
      <c r="M74" s="4">
        <v>3128.1139353250655</v>
      </c>
      <c r="N74" s="4">
        <v>3199.1209680176171</v>
      </c>
      <c r="O74" s="4">
        <v>3270.4353128101957</v>
      </c>
      <c r="P74" s="4">
        <v>3342.0524688858354</v>
      </c>
      <c r="Q74" s="4">
        <v>3413.9680228910511</v>
      </c>
      <c r="R74" s="4">
        <v>3486.1776468215303</v>
      </c>
      <c r="S74" s="4">
        <v>3515.3612896221648</v>
      </c>
      <c r="T74" s="4">
        <v>3544.5599121569012</v>
      </c>
      <c r="U74" s="4">
        <v>3573.7733194346592</v>
      </c>
      <c r="V74" s="4">
        <v>3603.0013198340121</v>
      </c>
      <c r="W74" s="4">
        <v>3632.2437250306848</v>
      </c>
      <c r="X74" s="4">
        <v>3652.7538309925303</v>
      </c>
      <c r="Y74" s="4">
        <v>3673.2332540881953</v>
      </c>
      <c r="Z74" s="4">
        <v>3693.6823443541075</v>
      </c>
      <c r="AA74" s="4">
        <v>3714.1014465224716</v>
      </c>
      <c r="AB74" s="4">
        <v>3734.4909001213919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2665.6831608869306</v>
      </c>
      <c r="D75" s="4">
        <v>2697.1571154322278</v>
      </c>
      <c r="E75" s="4">
        <v>2728.6199391909272</v>
      </c>
      <c r="F75" s="4">
        <v>2760.0717974668328</v>
      </c>
      <c r="G75" s="4">
        <v>2791.512850492536</v>
      </c>
      <c r="H75" s="4">
        <v>2823.0229396319082</v>
      </c>
      <c r="I75" s="4">
        <v>2883.5384919221697</v>
      </c>
      <c r="J75" s="4">
        <v>2944.3094045754169</v>
      </c>
      <c r="K75" s="4">
        <v>3005.3315976535896</v>
      </c>
      <c r="L75" s="4">
        <v>3066.6010776727244</v>
      </c>
      <c r="M75" s="4">
        <v>3128.1139353250655</v>
      </c>
      <c r="N75" s="4">
        <v>3199.1209680176171</v>
      </c>
      <c r="O75" s="4">
        <v>3270.4353128101957</v>
      </c>
      <c r="P75" s="4">
        <v>3342.0524688858354</v>
      </c>
      <c r="Q75" s="4">
        <v>3413.9680228910511</v>
      </c>
      <c r="R75" s="4">
        <v>3486.1776468215303</v>
      </c>
      <c r="S75" s="4">
        <v>3515.3612896221648</v>
      </c>
      <c r="T75" s="4">
        <v>3544.5599121569012</v>
      </c>
      <c r="U75" s="4">
        <v>3573.7733194346592</v>
      </c>
      <c r="V75" s="4">
        <v>3603.0013198340121</v>
      </c>
      <c r="W75" s="4">
        <v>3632.2437250306848</v>
      </c>
      <c r="X75" s="4">
        <v>3652.7538309925303</v>
      </c>
      <c r="Y75" s="4">
        <v>3673.2332540881953</v>
      </c>
      <c r="Z75" s="4">
        <v>3693.6823443541075</v>
      </c>
      <c r="AA75" s="4">
        <v>3714.1014465224716</v>
      </c>
      <c r="AB75" s="4">
        <v>3734.4909001213919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2665.6831608869306</v>
      </c>
      <c r="D76" s="4">
        <v>2697.1571154322278</v>
      </c>
      <c r="E76" s="4">
        <v>2728.6199391909272</v>
      </c>
      <c r="F76" s="4">
        <v>2760.0717974668328</v>
      </c>
      <c r="G76" s="4">
        <v>2791.512850492536</v>
      </c>
      <c r="H76" s="4">
        <v>2823.0229396319082</v>
      </c>
      <c r="I76" s="4">
        <v>2883.5384919221697</v>
      </c>
      <c r="J76" s="4">
        <v>2944.3094045754169</v>
      </c>
      <c r="K76" s="4">
        <v>3005.3315976535896</v>
      </c>
      <c r="L76" s="4">
        <v>3066.6010776727244</v>
      </c>
      <c r="M76" s="4">
        <v>3128.1139353250655</v>
      </c>
      <c r="N76" s="4">
        <v>3199.1209680176171</v>
      </c>
      <c r="O76" s="4">
        <v>3270.4353128101957</v>
      </c>
      <c r="P76" s="4">
        <v>3342.0524688858354</v>
      </c>
      <c r="Q76" s="4">
        <v>3413.9680228910511</v>
      </c>
      <c r="R76" s="4">
        <v>3486.1776468215303</v>
      </c>
      <c r="S76" s="4">
        <v>3515.3612896221648</v>
      </c>
      <c r="T76" s="4">
        <v>3544.5599121569012</v>
      </c>
      <c r="U76" s="4">
        <v>3573.7733194346592</v>
      </c>
      <c r="V76" s="4">
        <v>3603.0013198340121</v>
      </c>
      <c r="W76" s="4">
        <v>3632.2437250306848</v>
      </c>
      <c r="X76" s="4">
        <v>3652.7538309925303</v>
      </c>
      <c r="Y76" s="4">
        <v>3673.2332540881953</v>
      </c>
      <c r="Z76" s="4">
        <v>3693.6823443541075</v>
      </c>
      <c r="AA76" s="4">
        <v>3714.1014465224716</v>
      </c>
      <c r="AB76" s="4">
        <v>3734.4909001213919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2665.6831608869306</v>
      </c>
      <c r="D77" s="4">
        <v>2697.1571154322278</v>
      </c>
      <c r="E77" s="4">
        <v>2728.6199391909272</v>
      </c>
      <c r="F77" s="4">
        <v>2760.0717974668328</v>
      </c>
      <c r="G77" s="4">
        <v>2791.512850492536</v>
      </c>
      <c r="H77" s="4">
        <v>2823.0229396319082</v>
      </c>
      <c r="I77" s="4">
        <v>2883.5384919221697</v>
      </c>
      <c r="J77" s="4">
        <v>2944.3094045754169</v>
      </c>
      <c r="K77" s="4">
        <v>3005.3315976535896</v>
      </c>
      <c r="L77" s="4">
        <v>3066.6010776727244</v>
      </c>
      <c r="M77" s="4">
        <v>3128.1139353250655</v>
      </c>
      <c r="N77" s="4">
        <v>3199.1209680176171</v>
      </c>
      <c r="O77" s="4">
        <v>3270.4353128101957</v>
      </c>
      <c r="P77" s="4">
        <v>3342.0524688858354</v>
      </c>
      <c r="Q77" s="4">
        <v>3413.9680228910511</v>
      </c>
      <c r="R77" s="4">
        <v>3486.1776468215303</v>
      </c>
      <c r="S77" s="4">
        <v>3515.3612896221648</v>
      </c>
      <c r="T77" s="4">
        <v>3544.5599121569012</v>
      </c>
      <c r="U77" s="4">
        <v>3573.7733194346592</v>
      </c>
      <c r="V77" s="4">
        <v>3603.0013198340121</v>
      </c>
      <c r="W77" s="4">
        <v>3632.2437250306848</v>
      </c>
      <c r="X77" s="4">
        <v>3652.7538309925303</v>
      </c>
      <c r="Y77" s="4">
        <v>3673.2332540881953</v>
      </c>
      <c r="Z77" s="4">
        <v>3693.6823443541075</v>
      </c>
      <c r="AA77" s="4">
        <v>3714.1014465224716</v>
      </c>
      <c r="AB77" s="4">
        <v>3734.4909001213919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2665.6831608869306</v>
      </c>
      <c r="D78" s="4">
        <v>2697.1571154322278</v>
      </c>
      <c r="E78" s="4">
        <v>2728.6199391909272</v>
      </c>
      <c r="F78" s="4">
        <v>2760.0717974668328</v>
      </c>
      <c r="G78" s="4">
        <v>2791.512850492536</v>
      </c>
      <c r="H78" s="4">
        <v>2823.0229396319082</v>
      </c>
      <c r="I78" s="4">
        <v>2883.5384919221697</v>
      </c>
      <c r="J78" s="4">
        <v>2944.3094045754169</v>
      </c>
      <c r="K78" s="4">
        <v>3005.3315976535896</v>
      </c>
      <c r="L78" s="4">
        <v>3066.6010776727244</v>
      </c>
      <c r="M78" s="4">
        <v>3128.1139353250655</v>
      </c>
      <c r="N78" s="4">
        <v>3199.1209680176171</v>
      </c>
      <c r="O78" s="4">
        <v>3270.4353128101957</v>
      </c>
      <c r="P78" s="4">
        <v>3342.0524688858354</v>
      </c>
      <c r="Q78" s="4">
        <v>3413.9680228910511</v>
      </c>
      <c r="R78" s="4">
        <v>3486.1776468215303</v>
      </c>
      <c r="S78" s="4">
        <v>3515.3612896221648</v>
      </c>
      <c r="T78" s="4">
        <v>3544.5599121569012</v>
      </c>
      <c r="U78" s="4">
        <v>3573.7733194346592</v>
      </c>
      <c r="V78" s="4">
        <v>3603.0013198340121</v>
      </c>
      <c r="W78" s="4">
        <v>3632.2437250306848</v>
      </c>
      <c r="X78" s="4">
        <v>3652.7538309925303</v>
      </c>
      <c r="Y78" s="4">
        <v>3673.2332540881953</v>
      </c>
      <c r="Z78" s="4">
        <v>3693.6823443541075</v>
      </c>
      <c r="AA78" s="4">
        <v>3714.1014465224716</v>
      </c>
      <c r="AB78" s="4">
        <v>3734.4909001213919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2665.6831608869306</v>
      </c>
      <c r="D79" s="4">
        <v>2697.1571154322278</v>
      </c>
      <c r="E79" s="4">
        <v>2728.6199391909272</v>
      </c>
      <c r="F79" s="4">
        <v>2760.0717974668328</v>
      </c>
      <c r="G79" s="4">
        <v>2791.512850492536</v>
      </c>
      <c r="H79" s="4">
        <v>2823.0229396319082</v>
      </c>
      <c r="I79" s="4">
        <v>2883.5384919221697</v>
      </c>
      <c r="J79" s="4">
        <v>2944.3094045754169</v>
      </c>
      <c r="K79" s="4">
        <v>3005.3315976535896</v>
      </c>
      <c r="L79" s="4">
        <v>3066.6010776727244</v>
      </c>
      <c r="M79" s="4">
        <v>3128.1139353250655</v>
      </c>
      <c r="N79" s="4">
        <v>3199.1209680176171</v>
      </c>
      <c r="O79" s="4">
        <v>3270.4353128101957</v>
      </c>
      <c r="P79" s="4">
        <v>3342.0524688858354</v>
      </c>
      <c r="Q79" s="4">
        <v>3413.9680228910511</v>
      </c>
      <c r="R79" s="4">
        <v>3486.1776468215303</v>
      </c>
      <c r="S79" s="4">
        <v>3515.3612896221648</v>
      </c>
      <c r="T79" s="4">
        <v>3544.5599121569012</v>
      </c>
      <c r="U79" s="4">
        <v>3573.7733194346592</v>
      </c>
      <c r="V79" s="4">
        <v>3603.0013198340121</v>
      </c>
      <c r="W79" s="4">
        <v>3632.2437250306848</v>
      </c>
      <c r="X79" s="4">
        <v>3652.7538309925303</v>
      </c>
      <c r="Y79" s="4">
        <v>3673.2332540881953</v>
      </c>
      <c r="Z79" s="4">
        <v>3693.6823443541075</v>
      </c>
      <c r="AA79" s="4">
        <v>3714.1014465224716</v>
      </c>
      <c r="AB79" s="4">
        <v>3734.4909001213919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2665.6831608869306</v>
      </c>
      <c r="D80" s="4">
        <v>2697.1571154322278</v>
      </c>
      <c r="E80" s="4">
        <v>2728.6199391909272</v>
      </c>
      <c r="F80" s="4">
        <v>2760.0717974668328</v>
      </c>
      <c r="G80" s="4">
        <v>2791.512850492536</v>
      </c>
      <c r="H80" s="4">
        <v>2823.0229396319082</v>
      </c>
      <c r="I80" s="4">
        <v>2883.5384919221697</v>
      </c>
      <c r="J80" s="4">
        <v>2944.3094045754169</v>
      </c>
      <c r="K80" s="4">
        <v>3005.3315976535896</v>
      </c>
      <c r="L80" s="4">
        <v>3066.6010776727244</v>
      </c>
      <c r="M80" s="4">
        <v>3128.1139353250655</v>
      </c>
      <c r="N80" s="4">
        <v>3199.1209680176171</v>
      </c>
      <c r="O80" s="4">
        <v>3270.4353128101957</v>
      </c>
      <c r="P80" s="4">
        <v>3342.0524688858354</v>
      </c>
      <c r="Q80" s="4">
        <v>3413.9680228910511</v>
      </c>
      <c r="R80" s="4">
        <v>3486.1776468215303</v>
      </c>
      <c r="S80" s="4">
        <v>3515.3612896221648</v>
      </c>
      <c r="T80" s="4">
        <v>3544.5599121569012</v>
      </c>
      <c r="U80" s="4">
        <v>3573.7733194346592</v>
      </c>
      <c r="V80" s="4">
        <v>3603.0013198340121</v>
      </c>
      <c r="W80" s="4">
        <v>3632.2437250306848</v>
      </c>
      <c r="X80" s="4">
        <v>3652.7538309925303</v>
      </c>
      <c r="Y80" s="4">
        <v>3673.2332540881953</v>
      </c>
      <c r="Z80" s="4">
        <v>3693.6823443541075</v>
      </c>
      <c r="AA80" s="4">
        <v>3714.1014465224716</v>
      </c>
      <c r="AB80" s="4">
        <v>3734.4909001213919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2665.6831608869306</v>
      </c>
      <c r="D81" s="4">
        <v>2697.1571154322278</v>
      </c>
      <c r="E81" s="4">
        <v>2728.6199391909272</v>
      </c>
      <c r="F81" s="4">
        <v>2760.0717974668328</v>
      </c>
      <c r="G81" s="4">
        <v>2791.512850492536</v>
      </c>
      <c r="H81" s="4">
        <v>2823.0229396319082</v>
      </c>
      <c r="I81" s="4">
        <v>2883.5384919221697</v>
      </c>
      <c r="J81" s="4">
        <v>2944.3094045754169</v>
      </c>
      <c r="K81" s="4">
        <v>3005.3315976535896</v>
      </c>
      <c r="L81" s="4">
        <v>3066.6010776727244</v>
      </c>
      <c r="M81" s="4">
        <v>3128.1139353250655</v>
      </c>
      <c r="N81" s="4">
        <v>3199.1209680176171</v>
      </c>
      <c r="O81" s="4">
        <v>3270.4353128101957</v>
      </c>
      <c r="P81" s="4">
        <v>3342.0524688858354</v>
      </c>
      <c r="Q81" s="4">
        <v>3413.9680228910511</v>
      </c>
      <c r="R81" s="4">
        <v>3486.1776468215303</v>
      </c>
      <c r="S81" s="4">
        <v>3515.3612896221648</v>
      </c>
      <c r="T81" s="4">
        <v>3544.5599121569012</v>
      </c>
      <c r="U81" s="4">
        <v>3573.7733194346592</v>
      </c>
      <c r="V81" s="4">
        <v>3603.0013198340121</v>
      </c>
      <c r="W81" s="4">
        <v>3632.2437250306848</v>
      </c>
      <c r="X81" s="4">
        <v>3652.7538309925303</v>
      </c>
      <c r="Y81" s="4">
        <v>3673.2332540881953</v>
      </c>
      <c r="Z81" s="4">
        <v>3693.6823443541075</v>
      </c>
      <c r="AA81" s="4">
        <v>3714.1014465224716</v>
      </c>
      <c r="AB81" s="4">
        <v>3734.4909001213919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2665.6831608869306</v>
      </c>
      <c r="D82" s="4">
        <v>2697.1571154322278</v>
      </c>
      <c r="E82" s="4">
        <v>2728.6199391909272</v>
      </c>
      <c r="F82" s="4">
        <v>2760.0717974668328</v>
      </c>
      <c r="G82" s="4">
        <v>2791.512850492536</v>
      </c>
      <c r="H82" s="4">
        <v>2823.0229396319082</v>
      </c>
      <c r="I82" s="4">
        <v>2883.5384919221697</v>
      </c>
      <c r="J82" s="4">
        <v>2944.3094045754169</v>
      </c>
      <c r="K82" s="4">
        <v>3005.3315976535896</v>
      </c>
      <c r="L82" s="4">
        <v>3066.6010776727244</v>
      </c>
      <c r="M82" s="4">
        <v>3128.1139353250655</v>
      </c>
      <c r="N82" s="4">
        <v>3199.1209680176171</v>
      </c>
      <c r="O82" s="4">
        <v>3270.4353128101957</v>
      </c>
      <c r="P82" s="4">
        <v>3342.0524688858354</v>
      </c>
      <c r="Q82" s="4">
        <v>3413.9680228910511</v>
      </c>
      <c r="R82" s="4">
        <v>3486.1776468215303</v>
      </c>
      <c r="S82" s="4">
        <v>3515.3612896221648</v>
      </c>
      <c r="T82" s="4">
        <v>3544.5599121569012</v>
      </c>
      <c r="U82" s="4">
        <v>3573.7733194346592</v>
      </c>
      <c r="V82" s="4">
        <v>3603.0013198340121</v>
      </c>
      <c r="W82" s="4">
        <v>3632.2437250306848</v>
      </c>
      <c r="X82" s="4">
        <v>3652.7538309925303</v>
      </c>
      <c r="Y82" s="4">
        <v>3673.2332540881953</v>
      </c>
      <c r="Z82" s="4">
        <v>3693.6823443541075</v>
      </c>
      <c r="AA82" s="4">
        <v>3714.1014465224716</v>
      </c>
      <c r="AB82" s="4">
        <v>3734.4909001213919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2665.6831608869306</v>
      </c>
      <c r="D83" s="4">
        <v>2697.1571154322278</v>
      </c>
      <c r="E83" s="4">
        <v>2728.6199391909272</v>
      </c>
      <c r="F83" s="4">
        <v>2760.0717974668328</v>
      </c>
      <c r="G83" s="4">
        <v>2791.512850492536</v>
      </c>
      <c r="H83" s="4">
        <v>2823.0229396319082</v>
      </c>
      <c r="I83" s="4">
        <v>2883.5384919221697</v>
      </c>
      <c r="J83" s="4">
        <v>2944.3094045754169</v>
      </c>
      <c r="K83" s="4">
        <v>3005.3315976535896</v>
      </c>
      <c r="L83" s="4">
        <v>3066.6010776727244</v>
      </c>
      <c r="M83" s="4">
        <v>3128.1139353250655</v>
      </c>
      <c r="N83" s="4">
        <v>3199.1209680176171</v>
      </c>
      <c r="O83" s="4">
        <v>3270.4353128101957</v>
      </c>
      <c r="P83" s="4">
        <v>3342.0524688858354</v>
      </c>
      <c r="Q83" s="4">
        <v>3413.9680228910511</v>
      </c>
      <c r="R83" s="4">
        <v>3486.1776468215303</v>
      </c>
      <c r="S83" s="4">
        <v>3515.3612896221648</v>
      </c>
      <c r="T83" s="4">
        <v>3544.5599121569012</v>
      </c>
      <c r="U83" s="4">
        <v>3573.7733194346592</v>
      </c>
      <c r="V83" s="4">
        <v>3603.0013198340121</v>
      </c>
      <c r="W83" s="4">
        <v>3632.2437250306848</v>
      </c>
      <c r="X83" s="4">
        <v>3652.7538309925303</v>
      </c>
      <c r="Y83" s="4">
        <v>3673.2332540881953</v>
      </c>
      <c r="Z83" s="4">
        <v>3693.6823443541075</v>
      </c>
      <c r="AA83" s="4">
        <v>3714.1014465224716</v>
      </c>
      <c r="AB83" s="4">
        <v>3734.4909001213919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2665.6831608869306</v>
      </c>
      <c r="D84" s="4">
        <v>2697.1571154322278</v>
      </c>
      <c r="E84" s="4">
        <v>2728.6199391909272</v>
      </c>
      <c r="F84" s="4">
        <v>2760.0717974668328</v>
      </c>
      <c r="G84" s="4">
        <v>2791.512850492536</v>
      </c>
      <c r="H84" s="4">
        <v>2823.0229396319082</v>
      </c>
      <c r="I84" s="4">
        <v>2883.5384919221697</v>
      </c>
      <c r="J84" s="4">
        <v>2944.3094045754169</v>
      </c>
      <c r="K84" s="4">
        <v>3005.3315976535896</v>
      </c>
      <c r="L84" s="4">
        <v>3066.6010776727244</v>
      </c>
      <c r="M84" s="4">
        <v>3128.1139353250655</v>
      </c>
      <c r="N84" s="4">
        <v>3199.1209680176171</v>
      </c>
      <c r="O84" s="4">
        <v>3270.4353128101957</v>
      </c>
      <c r="P84" s="4">
        <v>3342.0524688858354</v>
      </c>
      <c r="Q84" s="4">
        <v>3413.9680228910511</v>
      </c>
      <c r="R84" s="4">
        <v>3486.1776468215303</v>
      </c>
      <c r="S84" s="4">
        <v>3515.3612896221648</v>
      </c>
      <c r="T84" s="4">
        <v>3544.5599121569012</v>
      </c>
      <c r="U84" s="4">
        <v>3573.7733194346592</v>
      </c>
      <c r="V84" s="4">
        <v>3603.0013198340121</v>
      </c>
      <c r="W84" s="4">
        <v>3632.2437250306848</v>
      </c>
      <c r="X84" s="4">
        <v>3652.7538309925303</v>
      </c>
      <c r="Y84" s="4">
        <v>3673.2332540881953</v>
      </c>
      <c r="Z84" s="4">
        <v>3693.6823443541075</v>
      </c>
      <c r="AA84" s="4">
        <v>3714.1014465224716</v>
      </c>
      <c r="AB84" s="4">
        <v>3734.4909001213919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2665.6831608869306</v>
      </c>
      <c r="D85" s="4">
        <v>2697.1571154322278</v>
      </c>
      <c r="E85" s="4">
        <v>2728.6199391909272</v>
      </c>
      <c r="F85" s="4">
        <v>2760.0717974668328</v>
      </c>
      <c r="G85" s="4">
        <v>2791.512850492536</v>
      </c>
      <c r="H85" s="4">
        <v>2823.0229396319082</v>
      </c>
      <c r="I85" s="4">
        <v>2883.5384919221697</v>
      </c>
      <c r="J85" s="4">
        <v>2944.3094045754169</v>
      </c>
      <c r="K85" s="4">
        <v>3005.3315976535896</v>
      </c>
      <c r="L85" s="4">
        <v>3066.6010776727244</v>
      </c>
      <c r="M85" s="4">
        <v>3128.1139353250655</v>
      </c>
      <c r="N85" s="4">
        <v>3199.1209680176171</v>
      </c>
      <c r="O85" s="4">
        <v>3270.4353128101957</v>
      </c>
      <c r="P85" s="4">
        <v>3342.0524688858354</v>
      </c>
      <c r="Q85" s="4">
        <v>3413.9680228910511</v>
      </c>
      <c r="R85" s="4">
        <v>3486.1776468215303</v>
      </c>
      <c r="S85" s="4">
        <v>3515.3612896221648</v>
      </c>
      <c r="T85" s="4">
        <v>3544.5599121569012</v>
      </c>
      <c r="U85" s="4">
        <v>3573.7733194346592</v>
      </c>
      <c r="V85" s="4">
        <v>3603.0013198340121</v>
      </c>
      <c r="W85" s="4">
        <v>3632.2437250306848</v>
      </c>
      <c r="X85" s="4">
        <v>3652.7538309925303</v>
      </c>
      <c r="Y85" s="4">
        <v>3673.2332540881953</v>
      </c>
      <c r="Z85" s="4">
        <v>3693.6823443541075</v>
      </c>
      <c r="AA85" s="4">
        <v>3714.1014465224716</v>
      </c>
      <c r="AB85" s="4">
        <v>3734.4909001213919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2665.6831608869306</v>
      </c>
      <c r="D86" s="4">
        <v>2697.1571154322278</v>
      </c>
      <c r="E86" s="4">
        <v>2728.6199391909272</v>
      </c>
      <c r="F86" s="4">
        <v>2760.0717974668328</v>
      </c>
      <c r="G86" s="4">
        <v>2791.512850492536</v>
      </c>
      <c r="H86" s="4">
        <v>2823.0229396319082</v>
      </c>
      <c r="I86" s="4">
        <v>2883.5384919221697</v>
      </c>
      <c r="J86" s="4">
        <v>2944.3094045754169</v>
      </c>
      <c r="K86" s="4">
        <v>3005.3315976535896</v>
      </c>
      <c r="L86" s="4">
        <v>3066.6010776727244</v>
      </c>
      <c r="M86" s="4">
        <v>3128.1139353250655</v>
      </c>
      <c r="N86" s="4">
        <v>3199.1209680176171</v>
      </c>
      <c r="O86" s="4">
        <v>3270.4353128101957</v>
      </c>
      <c r="P86" s="4">
        <v>3342.0524688858354</v>
      </c>
      <c r="Q86" s="4">
        <v>3413.9680228910511</v>
      </c>
      <c r="R86" s="4">
        <v>3486.1776468215303</v>
      </c>
      <c r="S86" s="4">
        <v>3515.3612896221648</v>
      </c>
      <c r="T86" s="4">
        <v>3544.5599121569012</v>
      </c>
      <c r="U86" s="4">
        <v>3573.7733194346592</v>
      </c>
      <c r="V86" s="4">
        <v>3603.0013198340121</v>
      </c>
      <c r="W86" s="4">
        <v>3632.2437250306848</v>
      </c>
      <c r="X86" s="4">
        <v>3652.7538309925303</v>
      </c>
      <c r="Y86" s="4">
        <v>3673.2332540881953</v>
      </c>
      <c r="Z86" s="4">
        <v>3693.6823443541075</v>
      </c>
      <c r="AA86" s="4">
        <v>3714.1014465224716</v>
      </c>
      <c r="AB86" s="4">
        <v>3734.4909001213919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2665.6831608869306</v>
      </c>
      <c r="D87" s="4">
        <v>2697.1571154322278</v>
      </c>
      <c r="E87" s="4">
        <v>2728.6199391909272</v>
      </c>
      <c r="F87" s="4">
        <v>2760.0717974668328</v>
      </c>
      <c r="G87" s="4">
        <v>2791.512850492536</v>
      </c>
      <c r="H87" s="4">
        <v>2823.0229396319082</v>
      </c>
      <c r="I87" s="4">
        <v>2883.5384919221697</v>
      </c>
      <c r="J87" s="4">
        <v>2944.3094045754169</v>
      </c>
      <c r="K87" s="4">
        <v>3005.3315976535896</v>
      </c>
      <c r="L87" s="4">
        <v>3066.6010776727244</v>
      </c>
      <c r="M87" s="4">
        <v>3128.1139353250655</v>
      </c>
      <c r="N87" s="4">
        <v>3199.1209680176171</v>
      </c>
      <c r="O87" s="4">
        <v>3270.4353128101957</v>
      </c>
      <c r="P87" s="4">
        <v>3342.0524688858354</v>
      </c>
      <c r="Q87" s="4">
        <v>3413.9680228910511</v>
      </c>
      <c r="R87" s="4">
        <v>3486.1776468215303</v>
      </c>
      <c r="S87" s="4">
        <v>3515.3612896221648</v>
      </c>
      <c r="T87" s="4">
        <v>3544.5599121569012</v>
      </c>
      <c r="U87" s="4">
        <v>3573.7733194346592</v>
      </c>
      <c r="V87" s="4">
        <v>3603.0013198340121</v>
      </c>
      <c r="W87" s="4">
        <v>3632.2437250306848</v>
      </c>
      <c r="X87" s="4">
        <v>3652.7538309925303</v>
      </c>
      <c r="Y87" s="4">
        <v>3673.2332540881953</v>
      </c>
      <c r="Z87" s="4">
        <v>3693.6823443541075</v>
      </c>
      <c r="AA87" s="4">
        <v>3714.1014465224716</v>
      </c>
      <c r="AB87" s="4">
        <v>3734.4909001213919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2665.6831608869306</v>
      </c>
      <c r="D88" s="4">
        <v>2697.1571154322278</v>
      </c>
      <c r="E88" s="4">
        <v>2728.6199391909272</v>
      </c>
      <c r="F88" s="4">
        <v>2760.0717974668328</v>
      </c>
      <c r="G88" s="4">
        <v>2791.512850492536</v>
      </c>
      <c r="H88" s="4">
        <v>2823.0229396319082</v>
      </c>
      <c r="I88" s="4">
        <v>2883.5384919221697</v>
      </c>
      <c r="J88" s="4">
        <v>2944.3094045754169</v>
      </c>
      <c r="K88" s="4">
        <v>3005.3315976535896</v>
      </c>
      <c r="L88" s="4">
        <v>3066.6010776727244</v>
      </c>
      <c r="M88" s="4">
        <v>3128.1139353250655</v>
      </c>
      <c r="N88" s="4">
        <v>3199.1209680176171</v>
      </c>
      <c r="O88" s="4">
        <v>3270.4353128101957</v>
      </c>
      <c r="P88" s="4">
        <v>3342.0524688858354</v>
      </c>
      <c r="Q88" s="4">
        <v>3413.9680228910511</v>
      </c>
      <c r="R88" s="4">
        <v>3486.1776468215303</v>
      </c>
      <c r="S88" s="4">
        <v>3515.3612896221648</v>
      </c>
      <c r="T88" s="4">
        <v>3544.5599121569012</v>
      </c>
      <c r="U88" s="4">
        <v>3573.7733194346592</v>
      </c>
      <c r="V88" s="4">
        <v>3603.0013198340121</v>
      </c>
      <c r="W88" s="4">
        <v>3632.2437250306848</v>
      </c>
      <c r="X88" s="4">
        <v>3652.7538309925303</v>
      </c>
      <c r="Y88" s="4">
        <v>3673.2332540881953</v>
      </c>
      <c r="Z88" s="4">
        <v>3693.6823443541075</v>
      </c>
      <c r="AA88" s="4">
        <v>3714.1014465224716</v>
      </c>
      <c r="AB88" s="4">
        <v>3734.4909001213919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2665.6831608869306</v>
      </c>
      <c r="D89" s="4">
        <v>2697.1571154322278</v>
      </c>
      <c r="E89" s="4">
        <v>2728.6199391909272</v>
      </c>
      <c r="F89" s="4">
        <v>2760.0717974668328</v>
      </c>
      <c r="G89" s="4">
        <v>2791.512850492536</v>
      </c>
      <c r="H89" s="4">
        <v>2823.0229396319082</v>
      </c>
      <c r="I89" s="4">
        <v>2883.5384919221697</v>
      </c>
      <c r="J89" s="4">
        <v>2944.3094045754169</v>
      </c>
      <c r="K89" s="4">
        <v>3005.3315976535896</v>
      </c>
      <c r="L89" s="4">
        <v>3066.6010776727244</v>
      </c>
      <c r="M89" s="4">
        <v>3128.1139353250655</v>
      </c>
      <c r="N89" s="4">
        <v>3199.1209680176171</v>
      </c>
      <c r="O89" s="4">
        <v>3270.4353128101957</v>
      </c>
      <c r="P89" s="4">
        <v>3342.0524688858354</v>
      </c>
      <c r="Q89" s="4">
        <v>3413.9680228910511</v>
      </c>
      <c r="R89" s="4">
        <v>3486.1776468215303</v>
      </c>
      <c r="S89" s="4">
        <v>3515.3612896221648</v>
      </c>
      <c r="T89" s="4">
        <v>3544.5599121569012</v>
      </c>
      <c r="U89" s="4">
        <v>3573.7733194346592</v>
      </c>
      <c r="V89" s="4">
        <v>3603.0013198340121</v>
      </c>
      <c r="W89" s="4">
        <v>3632.2437250306848</v>
      </c>
      <c r="X89" s="4">
        <v>3652.7538309925303</v>
      </c>
      <c r="Y89" s="4">
        <v>3673.2332540881953</v>
      </c>
      <c r="Z89" s="4">
        <v>3693.6823443541075</v>
      </c>
      <c r="AA89" s="4">
        <v>3714.1014465224716</v>
      </c>
      <c r="AB89" s="4">
        <v>3734.4909001213919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2665.6831608869306</v>
      </c>
      <c r="D90" s="4">
        <v>2697.1571154322278</v>
      </c>
      <c r="E90" s="4">
        <v>2728.6199391909272</v>
      </c>
      <c r="F90" s="4">
        <v>2760.0717974668328</v>
      </c>
      <c r="G90" s="4">
        <v>2791.512850492536</v>
      </c>
      <c r="H90" s="4">
        <v>2823.0229396319082</v>
      </c>
      <c r="I90" s="4">
        <v>2883.5384919221697</v>
      </c>
      <c r="J90" s="4">
        <v>2944.3094045754169</v>
      </c>
      <c r="K90" s="4">
        <v>3005.3315976535896</v>
      </c>
      <c r="L90" s="4">
        <v>3066.6010776727244</v>
      </c>
      <c r="M90" s="4">
        <v>3128.1139353250655</v>
      </c>
      <c r="N90" s="4">
        <v>3199.1209680176171</v>
      </c>
      <c r="O90" s="4">
        <v>3270.4353128101957</v>
      </c>
      <c r="P90" s="4">
        <v>3342.0524688858354</v>
      </c>
      <c r="Q90" s="4">
        <v>3413.9680228910511</v>
      </c>
      <c r="R90" s="4">
        <v>3486.1776468215303</v>
      </c>
      <c r="S90" s="4">
        <v>3515.3612896221648</v>
      </c>
      <c r="T90" s="4">
        <v>3544.5599121569012</v>
      </c>
      <c r="U90" s="4">
        <v>3573.7733194346592</v>
      </c>
      <c r="V90" s="4">
        <v>3603.0013198340121</v>
      </c>
      <c r="W90" s="4">
        <v>3632.2437250306848</v>
      </c>
      <c r="X90" s="4">
        <v>3652.7538309925303</v>
      </c>
      <c r="Y90" s="4">
        <v>3673.2332540881953</v>
      </c>
      <c r="Z90" s="4">
        <v>3693.6823443541075</v>
      </c>
      <c r="AA90" s="4">
        <v>3714.1014465224716</v>
      </c>
      <c r="AB90" s="4">
        <v>3734.4909001213919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2665.6831608869306</v>
      </c>
      <c r="D91" s="4">
        <v>2697.1571154322278</v>
      </c>
      <c r="E91" s="4">
        <v>2728.6199391909272</v>
      </c>
      <c r="F91" s="4">
        <v>2760.0717974668328</v>
      </c>
      <c r="G91" s="4">
        <v>2791.512850492536</v>
      </c>
      <c r="H91" s="4">
        <v>2823.0229396319082</v>
      </c>
      <c r="I91" s="4">
        <v>2883.5384919221697</v>
      </c>
      <c r="J91" s="4">
        <v>2944.3094045754169</v>
      </c>
      <c r="K91" s="4">
        <v>3005.3315976535896</v>
      </c>
      <c r="L91" s="4">
        <v>3066.6010776727244</v>
      </c>
      <c r="M91" s="4">
        <v>3128.1139353250655</v>
      </c>
      <c r="N91" s="4">
        <v>3199.1209680176171</v>
      </c>
      <c r="O91" s="4">
        <v>3270.4353128101957</v>
      </c>
      <c r="P91" s="4">
        <v>3342.0524688858354</v>
      </c>
      <c r="Q91" s="4">
        <v>3413.9680228910511</v>
      </c>
      <c r="R91" s="4">
        <v>3486.1776468215303</v>
      </c>
      <c r="S91" s="4">
        <v>3515.3612896221648</v>
      </c>
      <c r="T91" s="4">
        <v>3544.5599121569012</v>
      </c>
      <c r="U91" s="4">
        <v>3573.7733194346592</v>
      </c>
      <c r="V91" s="4">
        <v>3603.0013198340121</v>
      </c>
      <c r="W91" s="4">
        <v>3632.2437250306848</v>
      </c>
      <c r="X91" s="4">
        <v>3652.7538309925303</v>
      </c>
      <c r="Y91" s="4">
        <v>3673.2332540881953</v>
      </c>
      <c r="Z91" s="4">
        <v>3693.6823443541075</v>
      </c>
      <c r="AA91" s="4">
        <v>3714.1014465224716</v>
      </c>
      <c r="AB91" s="4">
        <v>3734.4909001213919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2665.6831608869306</v>
      </c>
      <c r="D92" s="4">
        <v>2697.1571154322278</v>
      </c>
      <c r="E92" s="4">
        <v>2728.6199391909272</v>
      </c>
      <c r="F92" s="4">
        <v>2760.0717974668328</v>
      </c>
      <c r="G92" s="4">
        <v>2791.512850492536</v>
      </c>
      <c r="H92" s="4">
        <v>2823.0229396319082</v>
      </c>
      <c r="I92" s="4">
        <v>2883.5384919221697</v>
      </c>
      <c r="J92" s="4">
        <v>2944.3094045754169</v>
      </c>
      <c r="K92" s="4">
        <v>3005.3315976535896</v>
      </c>
      <c r="L92" s="4">
        <v>3066.6010776727244</v>
      </c>
      <c r="M92" s="4">
        <v>3128.1139353250655</v>
      </c>
      <c r="N92" s="4">
        <v>3199.1209680176171</v>
      </c>
      <c r="O92" s="4">
        <v>3270.4353128101957</v>
      </c>
      <c r="P92" s="4">
        <v>3342.0524688858354</v>
      </c>
      <c r="Q92" s="4">
        <v>3413.9680228910511</v>
      </c>
      <c r="R92" s="4">
        <v>3486.1776468215303</v>
      </c>
      <c r="S92" s="4">
        <v>3515.3612896221648</v>
      </c>
      <c r="T92" s="4">
        <v>3544.5599121569012</v>
      </c>
      <c r="U92" s="4">
        <v>3573.7733194346592</v>
      </c>
      <c r="V92" s="4">
        <v>3603.0013198340121</v>
      </c>
      <c r="W92" s="4">
        <v>3632.2437250306848</v>
      </c>
      <c r="X92" s="4">
        <v>3652.7538309925303</v>
      </c>
      <c r="Y92" s="4">
        <v>3673.2332540881953</v>
      </c>
      <c r="Z92" s="4">
        <v>3693.6823443541075</v>
      </c>
      <c r="AA92" s="4">
        <v>3714.1014465224716</v>
      </c>
      <c r="AB92" s="4">
        <v>3734.4909001213919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2665.6831608869306</v>
      </c>
      <c r="D93" s="4">
        <v>2697.1571154322278</v>
      </c>
      <c r="E93" s="4">
        <v>2728.6199391909272</v>
      </c>
      <c r="F93" s="4">
        <v>2760.0717974668328</v>
      </c>
      <c r="G93" s="4">
        <v>2791.512850492536</v>
      </c>
      <c r="H93" s="4">
        <v>2823.0229396319082</v>
      </c>
      <c r="I93" s="4">
        <v>2883.5384919221697</v>
      </c>
      <c r="J93" s="4">
        <v>2944.3094045754169</v>
      </c>
      <c r="K93" s="4">
        <v>3005.3315976535896</v>
      </c>
      <c r="L93" s="4">
        <v>3066.6010776727244</v>
      </c>
      <c r="M93" s="4">
        <v>3128.1139353250655</v>
      </c>
      <c r="N93" s="4">
        <v>3199.1209680176171</v>
      </c>
      <c r="O93" s="4">
        <v>3270.4353128101957</v>
      </c>
      <c r="P93" s="4">
        <v>3342.0524688858354</v>
      </c>
      <c r="Q93" s="4">
        <v>3413.9680228910511</v>
      </c>
      <c r="R93" s="4">
        <v>3486.1776468215303</v>
      </c>
      <c r="S93" s="4">
        <v>3515.3612896221648</v>
      </c>
      <c r="T93" s="4">
        <v>3544.5599121569012</v>
      </c>
      <c r="U93" s="4">
        <v>3573.7733194346592</v>
      </c>
      <c r="V93" s="4">
        <v>3603.0013198340121</v>
      </c>
      <c r="W93" s="4">
        <v>3632.2437250306848</v>
      </c>
      <c r="X93" s="4">
        <v>3652.7538309925303</v>
      </c>
      <c r="Y93" s="4">
        <v>3673.2332540881953</v>
      </c>
      <c r="Z93" s="4">
        <v>3693.6823443541075</v>
      </c>
      <c r="AA93" s="4">
        <v>3714.1014465224716</v>
      </c>
      <c r="AB93" s="4">
        <v>3734.4909001213919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2665.6831608869306</v>
      </c>
      <c r="D94" s="4">
        <v>2697.1571154322278</v>
      </c>
      <c r="E94" s="4">
        <v>2728.6199391909272</v>
      </c>
      <c r="F94" s="4">
        <v>2760.0717974668328</v>
      </c>
      <c r="G94" s="4">
        <v>2791.512850492536</v>
      </c>
      <c r="H94" s="4">
        <v>2823.0229396319082</v>
      </c>
      <c r="I94" s="4">
        <v>2883.5384919221697</v>
      </c>
      <c r="J94" s="4">
        <v>2944.3094045754169</v>
      </c>
      <c r="K94" s="4">
        <v>3005.3315976535896</v>
      </c>
      <c r="L94" s="4">
        <v>3066.6010776727244</v>
      </c>
      <c r="M94" s="4">
        <v>3128.1139353250655</v>
      </c>
      <c r="N94" s="4">
        <v>3199.1209680176171</v>
      </c>
      <c r="O94" s="4">
        <v>3270.4353128101957</v>
      </c>
      <c r="P94" s="4">
        <v>3342.0524688858354</v>
      </c>
      <c r="Q94" s="4">
        <v>3413.9680228910511</v>
      </c>
      <c r="R94" s="4">
        <v>3486.1776468215303</v>
      </c>
      <c r="S94" s="4">
        <v>3515.3612896221648</v>
      </c>
      <c r="T94" s="4">
        <v>3544.5599121569012</v>
      </c>
      <c r="U94" s="4">
        <v>3573.7733194346592</v>
      </c>
      <c r="V94" s="4">
        <v>3603.0013198340121</v>
      </c>
      <c r="W94" s="4">
        <v>3632.2437250306848</v>
      </c>
      <c r="X94" s="4">
        <v>3652.7538309925303</v>
      </c>
      <c r="Y94" s="4">
        <v>3673.2332540881953</v>
      </c>
      <c r="Z94" s="4">
        <v>3693.6823443541075</v>
      </c>
      <c r="AA94" s="4">
        <v>3714.1014465224716</v>
      </c>
      <c r="AB94" s="4">
        <v>3734.4909001213919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2665.6831608869306</v>
      </c>
      <c r="D95" s="4">
        <v>2697.1571154322278</v>
      </c>
      <c r="E95" s="4">
        <v>2728.6199391909272</v>
      </c>
      <c r="F95" s="4">
        <v>2760.0717974668328</v>
      </c>
      <c r="G95" s="4">
        <v>2791.512850492536</v>
      </c>
      <c r="H95" s="4">
        <v>2823.0229396319082</v>
      </c>
      <c r="I95" s="4">
        <v>2883.5384919221697</v>
      </c>
      <c r="J95" s="4">
        <v>2944.3094045754169</v>
      </c>
      <c r="K95" s="4">
        <v>3005.3315976535896</v>
      </c>
      <c r="L95" s="4">
        <v>3066.6010776727244</v>
      </c>
      <c r="M95" s="4">
        <v>3128.1139353250655</v>
      </c>
      <c r="N95" s="4">
        <v>3199.1209680176171</v>
      </c>
      <c r="O95" s="4">
        <v>3270.4353128101957</v>
      </c>
      <c r="P95" s="4">
        <v>3342.0524688858354</v>
      </c>
      <c r="Q95" s="4">
        <v>3413.9680228910511</v>
      </c>
      <c r="R95" s="4">
        <v>3486.1776468215303</v>
      </c>
      <c r="S95" s="4">
        <v>3515.3612896221648</v>
      </c>
      <c r="T95" s="4">
        <v>3544.5599121569012</v>
      </c>
      <c r="U95" s="4">
        <v>3573.7733194346592</v>
      </c>
      <c r="V95" s="4">
        <v>3603.0013198340121</v>
      </c>
      <c r="W95" s="4">
        <v>3632.2437250306848</v>
      </c>
      <c r="X95" s="4">
        <v>3652.7538309925303</v>
      </c>
      <c r="Y95" s="4">
        <v>3673.2332540881953</v>
      </c>
      <c r="Z95" s="4">
        <v>3693.6823443541075</v>
      </c>
      <c r="AA95" s="4">
        <v>3714.1014465224716</v>
      </c>
      <c r="AB95" s="4">
        <v>3734.4909001213919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2665.6831608869306</v>
      </c>
      <c r="D96" s="4">
        <v>2697.1571154322278</v>
      </c>
      <c r="E96" s="4">
        <v>2728.6199391909272</v>
      </c>
      <c r="F96" s="4">
        <v>2760.0717974668328</v>
      </c>
      <c r="G96" s="4">
        <v>2791.512850492536</v>
      </c>
      <c r="H96" s="4">
        <v>2823.0229396319082</v>
      </c>
      <c r="I96" s="4">
        <v>2883.5384919221697</v>
      </c>
      <c r="J96" s="4">
        <v>2944.3094045754169</v>
      </c>
      <c r="K96" s="4">
        <v>3005.3315976535896</v>
      </c>
      <c r="L96" s="4">
        <v>3066.6010776727244</v>
      </c>
      <c r="M96" s="4">
        <v>3128.1139353250655</v>
      </c>
      <c r="N96" s="4">
        <v>3199.1209680176171</v>
      </c>
      <c r="O96" s="4">
        <v>3270.4353128101957</v>
      </c>
      <c r="P96" s="4">
        <v>3342.0524688858354</v>
      </c>
      <c r="Q96" s="4">
        <v>3413.9680228910511</v>
      </c>
      <c r="R96" s="4">
        <v>3486.1776468215303</v>
      </c>
      <c r="S96" s="4">
        <v>3515.3612896221648</v>
      </c>
      <c r="T96" s="4">
        <v>3544.5599121569012</v>
      </c>
      <c r="U96" s="4">
        <v>3573.7733194346592</v>
      </c>
      <c r="V96" s="4">
        <v>3603.0013198340121</v>
      </c>
      <c r="W96" s="4">
        <v>3632.2437250306848</v>
      </c>
      <c r="X96" s="4">
        <v>3652.7538309925303</v>
      </c>
      <c r="Y96" s="4">
        <v>3673.2332540881953</v>
      </c>
      <c r="Z96" s="4">
        <v>3693.6823443541075</v>
      </c>
      <c r="AA96" s="4">
        <v>3714.1014465224716</v>
      </c>
      <c r="AB96" s="4">
        <v>3734.4909001213919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2665.6831608869306</v>
      </c>
      <c r="D97" s="4">
        <v>2697.1571154322278</v>
      </c>
      <c r="E97" s="4">
        <v>2728.6199391909272</v>
      </c>
      <c r="F97" s="4">
        <v>2760.0717974668328</v>
      </c>
      <c r="G97" s="4">
        <v>2791.512850492536</v>
      </c>
      <c r="H97" s="4">
        <v>2823.0229396319082</v>
      </c>
      <c r="I97" s="4">
        <v>2883.5384919221697</v>
      </c>
      <c r="J97" s="4">
        <v>2944.3094045754169</v>
      </c>
      <c r="K97" s="4">
        <v>3005.3315976535896</v>
      </c>
      <c r="L97" s="4">
        <v>3066.6010776727244</v>
      </c>
      <c r="M97" s="4">
        <v>3128.1139353250655</v>
      </c>
      <c r="N97" s="4">
        <v>3199.1209680176171</v>
      </c>
      <c r="O97" s="4">
        <v>3270.4353128101957</v>
      </c>
      <c r="P97" s="4">
        <v>3342.0524688858354</v>
      </c>
      <c r="Q97" s="4">
        <v>3413.9680228910511</v>
      </c>
      <c r="R97" s="4">
        <v>3486.1776468215303</v>
      </c>
      <c r="S97" s="4">
        <v>3515.3612896221648</v>
      </c>
      <c r="T97" s="4">
        <v>3544.5599121569012</v>
      </c>
      <c r="U97" s="4">
        <v>3573.7733194346592</v>
      </c>
      <c r="V97" s="4">
        <v>3603.0013198340121</v>
      </c>
      <c r="W97" s="4">
        <v>3632.2437250306848</v>
      </c>
      <c r="X97" s="4">
        <v>3652.7538309925303</v>
      </c>
      <c r="Y97" s="4">
        <v>3673.2332540881953</v>
      </c>
      <c r="Z97" s="4">
        <v>3693.6823443541075</v>
      </c>
      <c r="AA97" s="4">
        <v>3714.1014465224716</v>
      </c>
      <c r="AB97" s="4">
        <v>3734.4909001213919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2665.6831608869306</v>
      </c>
      <c r="D98" s="4">
        <v>2697.1571154322278</v>
      </c>
      <c r="E98" s="4">
        <v>2728.6199391909272</v>
      </c>
      <c r="F98" s="4">
        <v>2760.0717974668328</v>
      </c>
      <c r="G98" s="4">
        <v>2791.512850492536</v>
      </c>
      <c r="H98" s="4">
        <v>2823.0229396319082</v>
      </c>
      <c r="I98" s="4">
        <v>2883.5384919221697</v>
      </c>
      <c r="J98" s="4">
        <v>2944.3094045754169</v>
      </c>
      <c r="K98" s="4">
        <v>3005.3315976535896</v>
      </c>
      <c r="L98" s="4">
        <v>3066.6010776727244</v>
      </c>
      <c r="M98" s="4">
        <v>3128.1139353250655</v>
      </c>
      <c r="N98" s="4">
        <v>3199.1209680176171</v>
      </c>
      <c r="O98" s="4">
        <v>3270.4353128101957</v>
      </c>
      <c r="P98" s="4">
        <v>3342.0524688858354</v>
      </c>
      <c r="Q98" s="4">
        <v>3413.9680228910511</v>
      </c>
      <c r="R98" s="4">
        <v>3486.1776468215303</v>
      </c>
      <c r="S98" s="4">
        <v>3515.3612896221648</v>
      </c>
      <c r="T98" s="4">
        <v>3544.5599121569012</v>
      </c>
      <c r="U98" s="4">
        <v>3573.7733194346592</v>
      </c>
      <c r="V98" s="4">
        <v>3603.0013198340121</v>
      </c>
      <c r="W98" s="4">
        <v>3632.2437250306848</v>
      </c>
      <c r="X98" s="4">
        <v>3652.7538309925303</v>
      </c>
      <c r="Y98" s="4">
        <v>3673.2332540881953</v>
      </c>
      <c r="Z98" s="4">
        <v>3693.6823443541075</v>
      </c>
      <c r="AA98" s="4">
        <v>3714.1014465224716</v>
      </c>
      <c r="AB98" s="4">
        <v>3734.4909001213919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2665.6831608869306</v>
      </c>
      <c r="D99" s="4">
        <v>2697.1571154322278</v>
      </c>
      <c r="E99" s="4">
        <v>2728.6199391909272</v>
      </c>
      <c r="F99" s="4">
        <v>2760.0717974668328</v>
      </c>
      <c r="G99" s="4">
        <v>2791.512850492536</v>
      </c>
      <c r="H99" s="4">
        <v>2823.0229396319082</v>
      </c>
      <c r="I99" s="4">
        <v>2883.5384919221697</v>
      </c>
      <c r="J99" s="4">
        <v>2944.3094045754169</v>
      </c>
      <c r="K99" s="4">
        <v>3005.3315976535896</v>
      </c>
      <c r="L99" s="4">
        <v>3066.6010776727244</v>
      </c>
      <c r="M99" s="4">
        <v>3128.1139353250655</v>
      </c>
      <c r="N99" s="4">
        <v>3199.1209680176171</v>
      </c>
      <c r="O99" s="4">
        <v>3270.4353128101957</v>
      </c>
      <c r="P99" s="4">
        <v>3342.0524688858354</v>
      </c>
      <c r="Q99" s="4">
        <v>3413.9680228910511</v>
      </c>
      <c r="R99" s="4">
        <v>3486.1776468215303</v>
      </c>
      <c r="S99" s="4">
        <v>3515.3612896221648</v>
      </c>
      <c r="T99" s="4">
        <v>3544.5599121569012</v>
      </c>
      <c r="U99" s="4">
        <v>3573.7733194346592</v>
      </c>
      <c r="V99" s="4">
        <v>3603.0013198340121</v>
      </c>
      <c r="W99" s="4">
        <v>3632.2437250306848</v>
      </c>
      <c r="X99" s="4">
        <v>3652.7538309925303</v>
      </c>
      <c r="Y99" s="4">
        <v>3673.2332540881953</v>
      </c>
      <c r="Z99" s="4">
        <v>3693.6823443541075</v>
      </c>
      <c r="AA99" s="4">
        <v>3714.1014465224716</v>
      </c>
      <c r="AB99" s="4">
        <v>3734.4909001213919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2665.6831608869306</v>
      </c>
      <c r="D100" s="4">
        <v>2697.1571154322278</v>
      </c>
      <c r="E100" s="4">
        <v>2728.6199391909272</v>
      </c>
      <c r="F100" s="4">
        <v>2760.0717974668328</v>
      </c>
      <c r="G100" s="4">
        <v>2791.512850492536</v>
      </c>
      <c r="H100" s="4">
        <v>2823.0229396319082</v>
      </c>
      <c r="I100" s="4">
        <v>2883.5384919221697</v>
      </c>
      <c r="J100" s="4">
        <v>2944.3094045754169</v>
      </c>
      <c r="K100" s="4">
        <v>3005.3315976535896</v>
      </c>
      <c r="L100" s="4">
        <v>3066.6010776727244</v>
      </c>
      <c r="M100" s="4">
        <v>3128.1139353250655</v>
      </c>
      <c r="N100" s="4">
        <v>3199.1209680176171</v>
      </c>
      <c r="O100" s="4">
        <v>3270.4353128101957</v>
      </c>
      <c r="P100" s="4">
        <v>3342.0524688858354</v>
      </c>
      <c r="Q100" s="4">
        <v>3413.9680228910511</v>
      </c>
      <c r="R100" s="4">
        <v>3486.1776468215303</v>
      </c>
      <c r="S100" s="4">
        <v>3515.3612896221648</v>
      </c>
      <c r="T100" s="4">
        <v>3544.5599121569012</v>
      </c>
      <c r="U100" s="4">
        <v>3573.7733194346592</v>
      </c>
      <c r="V100" s="4">
        <v>3603.0013198340121</v>
      </c>
      <c r="W100" s="4">
        <v>3632.2437250306848</v>
      </c>
      <c r="X100" s="4">
        <v>3652.7538309925303</v>
      </c>
      <c r="Y100" s="4">
        <v>3673.2332540881953</v>
      </c>
      <c r="Z100" s="4">
        <v>3693.6823443541075</v>
      </c>
      <c r="AA100" s="4">
        <v>3714.1014465224716</v>
      </c>
      <c r="AB100" s="4">
        <v>3734.4909001213919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2665.6831608869306</v>
      </c>
      <c r="D101" s="4">
        <v>2697.1571154322278</v>
      </c>
      <c r="E101" s="4">
        <v>2728.6199391909272</v>
      </c>
      <c r="F101" s="4">
        <v>2760.0717974668328</v>
      </c>
      <c r="G101" s="4">
        <v>2791.512850492536</v>
      </c>
      <c r="H101" s="4">
        <v>2823.0229396319082</v>
      </c>
      <c r="I101" s="4">
        <v>2883.5384919221697</v>
      </c>
      <c r="J101" s="4">
        <v>2944.3094045754169</v>
      </c>
      <c r="K101" s="4">
        <v>3005.3315976535896</v>
      </c>
      <c r="L101" s="4">
        <v>3066.6010776727244</v>
      </c>
      <c r="M101" s="4">
        <v>3128.1139353250655</v>
      </c>
      <c r="N101" s="4">
        <v>3199.1209680176171</v>
      </c>
      <c r="O101" s="4">
        <v>3270.4353128101957</v>
      </c>
      <c r="P101" s="4">
        <v>3342.0524688858354</v>
      </c>
      <c r="Q101" s="4">
        <v>3413.9680228910511</v>
      </c>
      <c r="R101" s="4">
        <v>3486.1776468215303</v>
      </c>
      <c r="S101" s="4">
        <v>3515.3612896221648</v>
      </c>
      <c r="T101" s="4">
        <v>3544.5599121569012</v>
      </c>
      <c r="U101" s="4">
        <v>3573.7733194346592</v>
      </c>
      <c r="V101" s="4">
        <v>3603.0013198340121</v>
      </c>
      <c r="W101" s="4">
        <v>3632.2437250306848</v>
      </c>
      <c r="X101" s="4">
        <v>3652.7538309925303</v>
      </c>
      <c r="Y101" s="4">
        <v>3673.2332540881953</v>
      </c>
      <c r="Z101" s="4">
        <v>3693.6823443541075</v>
      </c>
      <c r="AA101" s="4">
        <v>3714.1014465224716</v>
      </c>
      <c r="AB101" s="4">
        <v>3734.4909001213919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2665.6831608869306</v>
      </c>
      <c r="D102" s="4">
        <v>2697.1571154322278</v>
      </c>
      <c r="E102" s="4">
        <v>2728.6199391909272</v>
      </c>
      <c r="F102" s="4">
        <v>2760.0717974668328</v>
      </c>
      <c r="G102" s="4">
        <v>2791.512850492536</v>
      </c>
      <c r="H102" s="4">
        <v>2823.0229396319082</v>
      </c>
      <c r="I102" s="4">
        <v>2883.5384919221697</v>
      </c>
      <c r="J102" s="4">
        <v>2944.3094045754169</v>
      </c>
      <c r="K102" s="4">
        <v>3005.3315976535896</v>
      </c>
      <c r="L102" s="4">
        <v>3066.6010776727244</v>
      </c>
      <c r="M102" s="4">
        <v>3128.1139353250655</v>
      </c>
      <c r="N102" s="4">
        <v>3199.1209680176171</v>
      </c>
      <c r="O102" s="4">
        <v>3270.4353128101957</v>
      </c>
      <c r="P102" s="4">
        <v>3342.0524688858354</v>
      </c>
      <c r="Q102" s="4">
        <v>3413.9680228910511</v>
      </c>
      <c r="R102" s="4">
        <v>3486.1776468215303</v>
      </c>
      <c r="S102" s="4">
        <v>3515.3612896221648</v>
      </c>
      <c r="T102" s="4">
        <v>3544.5599121569012</v>
      </c>
      <c r="U102" s="4">
        <v>3573.7733194346592</v>
      </c>
      <c r="V102" s="4">
        <v>3603.0013198340121</v>
      </c>
      <c r="W102" s="4">
        <v>3632.2437250306848</v>
      </c>
      <c r="X102" s="4">
        <v>3652.7538309925303</v>
      </c>
      <c r="Y102" s="4">
        <v>3673.2332540881953</v>
      </c>
      <c r="Z102" s="4">
        <v>3693.6823443541075</v>
      </c>
      <c r="AA102" s="4">
        <v>3714.1014465224716</v>
      </c>
      <c r="AB102" s="4">
        <v>3734.4909001213919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2EA7F-B653-4844-91E7-D4C497B0BD3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25632.085471379443</v>
      </c>
      <c r="D7" s="4">
        <v>26000.54404034435</v>
      </c>
      <c r="E7" s="4">
        <v>26369.418800667096</v>
      </c>
      <c r="F7" s="4">
        <v>26738.698709004337</v>
      </c>
      <c r="G7" s="4">
        <v>27108.373066914301</v>
      </c>
      <c r="H7" s="4">
        <v>27479.207168352532</v>
      </c>
      <c r="I7" s="4">
        <v>27770.124946705477</v>
      </c>
      <c r="J7" s="4">
        <v>28061.328938670224</v>
      </c>
      <c r="K7" s="4">
        <v>28352.814571360861</v>
      </c>
      <c r="L7" s="4">
        <v>28644.577368791171</v>
      </c>
      <c r="M7" s="4">
        <v>28936.612949321508</v>
      </c>
      <c r="N7" s="4">
        <v>29282.6920416006</v>
      </c>
      <c r="O7" s="4">
        <v>29629.468298075208</v>
      </c>
      <c r="P7" s="4">
        <v>29976.931508251062</v>
      </c>
      <c r="Q7" s="4">
        <v>30325.071660052396</v>
      </c>
      <c r="R7" s="4">
        <v>30673.87893502543</v>
      </c>
      <c r="S7" s="4">
        <v>30853.699982678681</v>
      </c>
      <c r="T7" s="4">
        <v>31033.150699617501</v>
      </c>
      <c r="U7" s="4">
        <v>31212.2359064337</v>
      </c>
      <c r="V7" s="4">
        <v>31390.96034041452</v>
      </c>
      <c r="W7" s="4">
        <v>31569.32865733415</v>
      </c>
      <c r="X7" s="4">
        <v>31719.015087933993</v>
      </c>
      <c r="Y7" s="4">
        <v>31868.257012598147</v>
      </c>
      <c r="Z7" s="4">
        <v>32017.059502341461</v>
      </c>
      <c r="AA7" s="4">
        <v>32165.427551335986</v>
      </c>
      <c r="AB7" s="4">
        <v>32313.366078361258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25632.085471379443</v>
      </c>
      <c r="D8" s="4">
        <v>26000.54404034435</v>
      </c>
      <c r="E8" s="4">
        <v>26369.418800667096</v>
      </c>
      <c r="F8" s="4">
        <v>26738.698709004337</v>
      </c>
      <c r="G8" s="4">
        <v>27108.373066914301</v>
      </c>
      <c r="H8" s="4">
        <v>27479.207168352532</v>
      </c>
      <c r="I8" s="4">
        <v>27770.124946705477</v>
      </c>
      <c r="J8" s="4">
        <v>28061.328938670224</v>
      </c>
      <c r="K8" s="4">
        <v>28352.814571360861</v>
      </c>
      <c r="L8" s="4">
        <v>28644.577368791171</v>
      </c>
      <c r="M8" s="4">
        <v>28936.612949321508</v>
      </c>
      <c r="N8" s="4">
        <v>29282.6920416006</v>
      </c>
      <c r="O8" s="4">
        <v>29629.468298075208</v>
      </c>
      <c r="P8" s="4">
        <v>29976.931508251062</v>
      </c>
      <c r="Q8" s="4">
        <v>30325.071660052396</v>
      </c>
      <c r="R8" s="4">
        <v>30673.87893502543</v>
      </c>
      <c r="S8" s="4">
        <v>30853.699982678681</v>
      </c>
      <c r="T8" s="4">
        <v>31033.150699617501</v>
      </c>
      <c r="U8" s="4">
        <v>31212.2359064337</v>
      </c>
      <c r="V8" s="4">
        <v>31390.96034041452</v>
      </c>
      <c r="W8" s="4">
        <v>31569.32865733415</v>
      </c>
      <c r="X8" s="4">
        <v>31719.015087933993</v>
      </c>
      <c r="Y8" s="4">
        <v>31868.257012598147</v>
      </c>
      <c r="Z8" s="4">
        <v>32017.059502341461</v>
      </c>
      <c r="AA8" s="4">
        <v>32165.427551335986</v>
      </c>
      <c r="AB8" s="4">
        <v>32313.366078361258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25632.085471379443</v>
      </c>
      <c r="D9" s="4">
        <v>26000.54404034435</v>
      </c>
      <c r="E9" s="4">
        <v>26369.418800667096</v>
      </c>
      <c r="F9" s="4">
        <v>26738.698709004337</v>
      </c>
      <c r="G9" s="4">
        <v>27108.373066914301</v>
      </c>
      <c r="H9" s="4">
        <v>27479.207168352532</v>
      </c>
      <c r="I9" s="4">
        <v>27770.124946705477</v>
      </c>
      <c r="J9" s="4">
        <v>28061.328938670224</v>
      </c>
      <c r="K9" s="4">
        <v>28352.814571360861</v>
      </c>
      <c r="L9" s="4">
        <v>28644.577368791171</v>
      </c>
      <c r="M9" s="4">
        <v>28936.612949321508</v>
      </c>
      <c r="N9" s="4">
        <v>29282.6920416006</v>
      </c>
      <c r="O9" s="4">
        <v>29629.468298075208</v>
      </c>
      <c r="P9" s="4">
        <v>29976.931508251062</v>
      </c>
      <c r="Q9" s="4">
        <v>30325.071660052396</v>
      </c>
      <c r="R9" s="4">
        <v>30673.87893502543</v>
      </c>
      <c r="S9" s="4">
        <v>30853.699982678681</v>
      </c>
      <c r="T9" s="4">
        <v>31033.150699617501</v>
      </c>
      <c r="U9" s="4">
        <v>31212.2359064337</v>
      </c>
      <c r="V9" s="4">
        <v>31390.96034041452</v>
      </c>
      <c r="W9" s="4">
        <v>31569.32865733415</v>
      </c>
      <c r="X9" s="4">
        <v>31719.015087933993</v>
      </c>
      <c r="Y9" s="4">
        <v>31868.257012598147</v>
      </c>
      <c r="Z9" s="4">
        <v>32017.059502341461</v>
      </c>
      <c r="AA9" s="4">
        <v>32165.427551335986</v>
      </c>
      <c r="AB9" s="4">
        <v>32313.366078361258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25632.085471379443</v>
      </c>
      <c r="D10" s="4">
        <v>26000.54404034435</v>
      </c>
      <c r="E10" s="4">
        <v>26369.418800667096</v>
      </c>
      <c r="F10" s="4">
        <v>26738.698709004337</v>
      </c>
      <c r="G10" s="4">
        <v>27108.373066914301</v>
      </c>
      <c r="H10" s="4">
        <v>27479.207168352532</v>
      </c>
      <c r="I10" s="4">
        <v>27770.124946705477</v>
      </c>
      <c r="J10" s="4">
        <v>28061.328938670224</v>
      </c>
      <c r="K10" s="4">
        <v>28352.814571360861</v>
      </c>
      <c r="L10" s="4">
        <v>28644.577368791171</v>
      </c>
      <c r="M10" s="4">
        <v>28936.612949321508</v>
      </c>
      <c r="N10" s="4">
        <v>29282.6920416006</v>
      </c>
      <c r="O10" s="4">
        <v>29629.468298075208</v>
      </c>
      <c r="P10" s="4">
        <v>29976.931508251062</v>
      </c>
      <c r="Q10" s="4">
        <v>30325.071660052396</v>
      </c>
      <c r="R10" s="4">
        <v>30673.87893502543</v>
      </c>
      <c r="S10" s="4">
        <v>30853.699982678681</v>
      </c>
      <c r="T10" s="4">
        <v>31033.150699617501</v>
      </c>
      <c r="U10" s="4">
        <v>31212.2359064337</v>
      </c>
      <c r="V10" s="4">
        <v>31390.96034041452</v>
      </c>
      <c r="W10" s="4">
        <v>31569.32865733415</v>
      </c>
      <c r="X10" s="4">
        <v>31719.015087933993</v>
      </c>
      <c r="Y10" s="4">
        <v>31868.257012598147</v>
      </c>
      <c r="Z10" s="4">
        <v>32017.059502341461</v>
      </c>
      <c r="AA10" s="4">
        <v>32165.427551335986</v>
      </c>
      <c r="AB10" s="4">
        <v>32313.366078361258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25632.085471379443</v>
      </c>
      <c r="D11" s="4">
        <v>26000.54404034435</v>
      </c>
      <c r="E11" s="4">
        <v>26369.418800667096</v>
      </c>
      <c r="F11" s="4">
        <v>26738.698709004337</v>
      </c>
      <c r="G11" s="4">
        <v>27108.373066914301</v>
      </c>
      <c r="H11" s="4">
        <v>27479.207168352532</v>
      </c>
      <c r="I11" s="4">
        <v>27770.124946705477</v>
      </c>
      <c r="J11" s="4">
        <v>28061.328938670224</v>
      </c>
      <c r="K11" s="4">
        <v>28352.814571360861</v>
      </c>
      <c r="L11" s="4">
        <v>28644.577368791171</v>
      </c>
      <c r="M11" s="4">
        <v>28936.612949321508</v>
      </c>
      <c r="N11" s="4">
        <v>29282.6920416006</v>
      </c>
      <c r="O11" s="4">
        <v>29629.468298075208</v>
      </c>
      <c r="P11" s="4">
        <v>29976.931508251062</v>
      </c>
      <c r="Q11" s="4">
        <v>30325.071660052396</v>
      </c>
      <c r="R11" s="4">
        <v>30673.87893502543</v>
      </c>
      <c r="S11" s="4">
        <v>30853.699982678681</v>
      </c>
      <c r="T11" s="4">
        <v>31033.150699617501</v>
      </c>
      <c r="U11" s="4">
        <v>31212.2359064337</v>
      </c>
      <c r="V11" s="4">
        <v>31390.96034041452</v>
      </c>
      <c r="W11" s="4">
        <v>31569.32865733415</v>
      </c>
      <c r="X11" s="4">
        <v>31719.015087933993</v>
      </c>
      <c r="Y11" s="4">
        <v>31868.257012598147</v>
      </c>
      <c r="Z11" s="4">
        <v>32017.059502341461</v>
      </c>
      <c r="AA11" s="4">
        <v>32165.427551335986</v>
      </c>
      <c r="AB11" s="4">
        <v>32313.366078361258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25632.085471379443</v>
      </c>
      <c r="D12" s="4">
        <v>26000.54404034435</v>
      </c>
      <c r="E12" s="4">
        <v>26369.418800667096</v>
      </c>
      <c r="F12" s="4">
        <v>26738.698709004337</v>
      </c>
      <c r="G12" s="4">
        <v>27108.373066914301</v>
      </c>
      <c r="H12" s="4">
        <v>27479.207168352532</v>
      </c>
      <c r="I12" s="4">
        <v>27770.124946705477</v>
      </c>
      <c r="J12" s="4">
        <v>28061.328938670224</v>
      </c>
      <c r="K12" s="4">
        <v>28352.814571360861</v>
      </c>
      <c r="L12" s="4">
        <v>28644.577368791171</v>
      </c>
      <c r="M12" s="4">
        <v>28936.612949321508</v>
      </c>
      <c r="N12" s="4">
        <v>29282.6920416006</v>
      </c>
      <c r="O12" s="4">
        <v>29629.468298075208</v>
      </c>
      <c r="P12" s="4">
        <v>29976.931508251062</v>
      </c>
      <c r="Q12" s="4">
        <v>30325.071660052396</v>
      </c>
      <c r="R12" s="4">
        <v>30673.87893502543</v>
      </c>
      <c r="S12" s="4">
        <v>30853.699982678681</v>
      </c>
      <c r="T12" s="4">
        <v>31033.150699617501</v>
      </c>
      <c r="U12" s="4">
        <v>31212.2359064337</v>
      </c>
      <c r="V12" s="4">
        <v>31390.96034041452</v>
      </c>
      <c r="W12" s="4">
        <v>31569.32865733415</v>
      </c>
      <c r="X12" s="4">
        <v>31719.015087933993</v>
      </c>
      <c r="Y12" s="4">
        <v>31868.257012598147</v>
      </c>
      <c r="Z12" s="4">
        <v>32017.059502341461</v>
      </c>
      <c r="AA12" s="4">
        <v>32165.427551335986</v>
      </c>
      <c r="AB12" s="4">
        <v>32313.366078361258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25632.085471379443</v>
      </c>
      <c r="D13" s="4">
        <v>26000.54404034435</v>
      </c>
      <c r="E13" s="4">
        <v>26369.418800667096</v>
      </c>
      <c r="F13" s="4">
        <v>26738.698709004337</v>
      </c>
      <c r="G13" s="4">
        <v>27108.373066914301</v>
      </c>
      <c r="H13" s="4">
        <v>27479.207168352532</v>
      </c>
      <c r="I13" s="4">
        <v>27770.124946705477</v>
      </c>
      <c r="J13" s="4">
        <v>28061.328938670224</v>
      </c>
      <c r="K13" s="4">
        <v>28352.814571360861</v>
      </c>
      <c r="L13" s="4">
        <v>28644.577368791171</v>
      </c>
      <c r="M13" s="4">
        <v>28936.612949321508</v>
      </c>
      <c r="N13" s="4">
        <v>29282.6920416006</v>
      </c>
      <c r="O13" s="4">
        <v>29629.468298075208</v>
      </c>
      <c r="P13" s="4">
        <v>29976.931508251062</v>
      </c>
      <c r="Q13" s="4">
        <v>30325.071660052396</v>
      </c>
      <c r="R13" s="4">
        <v>30673.87893502543</v>
      </c>
      <c r="S13" s="4">
        <v>30853.699982678681</v>
      </c>
      <c r="T13" s="4">
        <v>31033.150699617501</v>
      </c>
      <c r="U13" s="4">
        <v>31212.2359064337</v>
      </c>
      <c r="V13" s="4">
        <v>31390.96034041452</v>
      </c>
      <c r="W13" s="4">
        <v>31569.32865733415</v>
      </c>
      <c r="X13" s="4">
        <v>31719.015087933993</v>
      </c>
      <c r="Y13" s="4">
        <v>31868.257012598147</v>
      </c>
      <c r="Z13" s="4">
        <v>32017.059502341461</v>
      </c>
      <c r="AA13" s="4">
        <v>32165.427551335986</v>
      </c>
      <c r="AB13" s="4">
        <v>32313.366078361258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25632.085471379443</v>
      </c>
      <c r="D14" s="4">
        <v>26000.54404034435</v>
      </c>
      <c r="E14" s="4">
        <v>26369.418800667096</v>
      </c>
      <c r="F14" s="4">
        <v>26738.698709004337</v>
      </c>
      <c r="G14" s="4">
        <v>27108.373066914301</v>
      </c>
      <c r="H14" s="4">
        <v>27479.207168352532</v>
      </c>
      <c r="I14" s="4">
        <v>27770.124946705477</v>
      </c>
      <c r="J14" s="4">
        <v>28061.328938670224</v>
      </c>
      <c r="K14" s="4">
        <v>28352.814571360861</v>
      </c>
      <c r="L14" s="4">
        <v>28644.577368791171</v>
      </c>
      <c r="M14" s="4">
        <v>28936.612949321508</v>
      </c>
      <c r="N14" s="4">
        <v>29282.6920416006</v>
      </c>
      <c r="O14" s="4">
        <v>29629.468298075208</v>
      </c>
      <c r="P14" s="4">
        <v>29976.931508251062</v>
      </c>
      <c r="Q14" s="4">
        <v>30325.071660052396</v>
      </c>
      <c r="R14" s="4">
        <v>30673.87893502543</v>
      </c>
      <c r="S14" s="4">
        <v>30853.699982678681</v>
      </c>
      <c r="T14" s="4">
        <v>31033.150699617501</v>
      </c>
      <c r="U14" s="4">
        <v>31212.2359064337</v>
      </c>
      <c r="V14" s="4">
        <v>31390.96034041452</v>
      </c>
      <c r="W14" s="4">
        <v>31569.32865733415</v>
      </c>
      <c r="X14" s="4">
        <v>31719.015087933993</v>
      </c>
      <c r="Y14" s="4">
        <v>31868.257012598147</v>
      </c>
      <c r="Z14" s="4">
        <v>32017.059502341461</v>
      </c>
      <c r="AA14" s="4">
        <v>32165.427551335986</v>
      </c>
      <c r="AB14" s="4">
        <v>32313.366078361258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25632.085471379443</v>
      </c>
      <c r="D15" s="4">
        <v>26000.54404034435</v>
      </c>
      <c r="E15" s="4">
        <v>26369.418800667096</v>
      </c>
      <c r="F15" s="4">
        <v>26738.698709004337</v>
      </c>
      <c r="G15" s="4">
        <v>27108.373066914301</v>
      </c>
      <c r="H15" s="4">
        <v>27479.207168352532</v>
      </c>
      <c r="I15" s="4">
        <v>27770.124946705477</v>
      </c>
      <c r="J15" s="4">
        <v>28061.328938670224</v>
      </c>
      <c r="K15" s="4">
        <v>28352.814571360861</v>
      </c>
      <c r="L15" s="4">
        <v>28644.577368791171</v>
      </c>
      <c r="M15" s="4">
        <v>28936.612949321508</v>
      </c>
      <c r="N15" s="4">
        <v>29282.6920416006</v>
      </c>
      <c r="O15" s="4">
        <v>29629.468298075208</v>
      </c>
      <c r="P15" s="4">
        <v>29976.931508251062</v>
      </c>
      <c r="Q15" s="4">
        <v>30325.071660052396</v>
      </c>
      <c r="R15" s="4">
        <v>30673.87893502543</v>
      </c>
      <c r="S15" s="4">
        <v>30853.699982678681</v>
      </c>
      <c r="T15" s="4">
        <v>31033.150699617501</v>
      </c>
      <c r="U15" s="4">
        <v>31212.2359064337</v>
      </c>
      <c r="V15" s="4">
        <v>31390.96034041452</v>
      </c>
      <c r="W15" s="4">
        <v>31569.32865733415</v>
      </c>
      <c r="X15" s="4">
        <v>31719.015087933993</v>
      </c>
      <c r="Y15" s="4">
        <v>31868.257012598147</v>
      </c>
      <c r="Z15" s="4">
        <v>32017.059502341461</v>
      </c>
      <c r="AA15" s="4">
        <v>32165.427551335986</v>
      </c>
      <c r="AB15" s="4">
        <v>32313.366078361258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25632.085471379443</v>
      </c>
      <c r="D16" s="4">
        <v>26000.54404034435</v>
      </c>
      <c r="E16" s="4">
        <v>26369.418800667096</v>
      </c>
      <c r="F16" s="4">
        <v>26738.698709004337</v>
      </c>
      <c r="G16" s="4">
        <v>27108.373066914301</v>
      </c>
      <c r="H16" s="4">
        <v>27479.207168352532</v>
      </c>
      <c r="I16" s="4">
        <v>27770.124946705477</v>
      </c>
      <c r="J16" s="4">
        <v>28061.328938670224</v>
      </c>
      <c r="K16" s="4">
        <v>28352.814571360861</v>
      </c>
      <c r="L16" s="4">
        <v>28644.577368791171</v>
      </c>
      <c r="M16" s="4">
        <v>28936.612949321508</v>
      </c>
      <c r="N16" s="4">
        <v>29282.6920416006</v>
      </c>
      <c r="O16" s="4">
        <v>29629.468298075208</v>
      </c>
      <c r="P16" s="4">
        <v>29976.931508251062</v>
      </c>
      <c r="Q16" s="4">
        <v>30325.071660052396</v>
      </c>
      <c r="R16" s="4">
        <v>30673.87893502543</v>
      </c>
      <c r="S16" s="4">
        <v>30853.699982678681</v>
      </c>
      <c r="T16" s="4">
        <v>31033.150699617501</v>
      </c>
      <c r="U16" s="4">
        <v>31212.2359064337</v>
      </c>
      <c r="V16" s="4">
        <v>31390.96034041452</v>
      </c>
      <c r="W16" s="4">
        <v>31569.32865733415</v>
      </c>
      <c r="X16" s="4">
        <v>31719.015087933993</v>
      </c>
      <c r="Y16" s="4">
        <v>31868.257012598147</v>
      </c>
      <c r="Z16" s="4">
        <v>32017.059502341461</v>
      </c>
      <c r="AA16" s="4">
        <v>32165.427551335986</v>
      </c>
      <c r="AB16" s="4">
        <v>32313.366078361258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25632.085471379443</v>
      </c>
      <c r="D17" s="4">
        <v>26000.54404034435</v>
      </c>
      <c r="E17" s="4">
        <v>26369.418800667096</v>
      </c>
      <c r="F17" s="4">
        <v>26738.698709004337</v>
      </c>
      <c r="G17" s="4">
        <v>27108.373066914301</v>
      </c>
      <c r="H17" s="4">
        <v>27479.207168352532</v>
      </c>
      <c r="I17" s="4">
        <v>27770.124946705477</v>
      </c>
      <c r="J17" s="4">
        <v>28061.328938670224</v>
      </c>
      <c r="K17" s="4">
        <v>28352.814571360861</v>
      </c>
      <c r="L17" s="4">
        <v>28644.577368791171</v>
      </c>
      <c r="M17" s="4">
        <v>28936.612949321508</v>
      </c>
      <c r="N17" s="4">
        <v>29282.6920416006</v>
      </c>
      <c r="O17" s="4">
        <v>29629.468298075208</v>
      </c>
      <c r="P17" s="4">
        <v>29976.931508251062</v>
      </c>
      <c r="Q17" s="4">
        <v>30325.071660052396</v>
      </c>
      <c r="R17" s="4">
        <v>30673.87893502543</v>
      </c>
      <c r="S17" s="4">
        <v>30853.699982678681</v>
      </c>
      <c r="T17" s="4">
        <v>31033.150699617501</v>
      </c>
      <c r="U17" s="4">
        <v>31212.2359064337</v>
      </c>
      <c r="V17" s="4">
        <v>31390.96034041452</v>
      </c>
      <c r="W17" s="4">
        <v>31569.32865733415</v>
      </c>
      <c r="X17" s="4">
        <v>31719.015087933993</v>
      </c>
      <c r="Y17" s="4">
        <v>31868.257012598147</v>
      </c>
      <c r="Z17" s="4">
        <v>32017.059502341461</v>
      </c>
      <c r="AA17" s="4">
        <v>32165.427551335986</v>
      </c>
      <c r="AB17" s="4">
        <v>32313.366078361258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25632.085471379443</v>
      </c>
      <c r="D18" s="4">
        <v>26000.54404034435</v>
      </c>
      <c r="E18" s="4">
        <v>26369.418800667096</v>
      </c>
      <c r="F18" s="4">
        <v>26738.698709004337</v>
      </c>
      <c r="G18" s="4">
        <v>27108.373066914301</v>
      </c>
      <c r="H18" s="4">
        <v>27479.207168352532</v>
      </c>
      <c r="I18" s="4">
        <v>27770.124946705477</v>
      </c>
      <c r="J18" s="4">
        <v>28061.328938670224</v>
      </c>
      <c r="K18" s="4">
        <v>28352.814571360861</v>
      </c>
      <c r="L18" s="4">
        <v>28644.577368791171</v>
      </c>
      <c r="M18" s="4">
        <v>28936.612949321508</v>
      </c>
      <c r="N18" s="4">
        <v>29282.6920416006</v>
      </c>
      <c r="O18" s="4">
        <v>29629.468298075208</v>
      </c>
      <c r="P18" s="4">
        <v>29976.931508251062</v>
      </c>
      <c r="Q18" s="4">
        <v>30325.071660052396</v>
      </c>
      <c r="R18" s="4">
        <v>30673.87893502543</v>
      </c>
      <c r="S18" s="4">
        <v>30853.699982678681</v>
      </c>
      <c r="T18" s="4">
        <v>31033.150699617501</v>
      </c>
      <c r="U18" s="4">
        <v>31212.2359064337</v>
      </c>
      <c r="V18" s="4">
        <v>31390.96034041452</v>
      </c>
      <c r="W18" s="4">
        <v>31569.32865733415</v>
      </c>
      <c r="X18" s="4">
        <v>31719.015087933993</v>
      </c>
      <c r="Y18" s="4">
        <v>31868.257012598147</v>
      </c>
      <c r="Z18" s="4">
        <v>32017.059502341461</v>
      </c>
      <c r="AA18" s="4">
        <v>32165.427551335986</v>
      </c>
      <c r="AB18" s="4">
        <v>32313.366078361258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25632.085471379443</v>
      </c>
      <c r="D19" s="4">
        <v>26000.54404034435</v>
      </c>
      <c r="E19" s="4">
        <v>26369.418800667096</v>
      </c>
      <c r="F19" s="4">
        <v>26738.698709004337</v>
      </c>
      <c r="G19" s="4">
        <v>27108.373066914301</v>
      </c>
      <c r="H19" s="4">
        <v>27479.207168352532</v>
      </c>
      <c r="I19" s="4">
        <v>27770.124946705477</v>
      </c>
      <c r="J19" s="4">
        <v>28061.328938670224</v>
      </c>
      <c r="K19" s="4">
        <v>28352.814571360861</v>
      </c>
      <c r="L19" s="4">
        <v>28644.577368791171</v>
      </c>
      <c r="M19" s="4">
        <v>28936.612949321508</v>
      </c>
      <c r="N19" s="4">
        <v>29282.6920416006</v>
      </c>
      <c r="O19" s="4">
        <v>29629.468298075208</v>
      </c>
      <c r="P19" s="4">
        <v>29976.931508251062</v>
      </c>
      <c r="Q19" s="4">
        <v>30325.071660052396</v>
      </c>
      <c r="R19" s="4">
        <v>30673.87893502543</v>
      </c>
      <c r="S19" s="4">
        <v>30853.699982678681</v>
      </c>
      <c r="T19" s="4">
        <v>31033.150699617501</v>
      </c>
      <c r="U19" s="4">
        <v>31212.2359064337</v>
      </c>
      <c r="V19" s="4">
        <v>31390.96034041452</v>
      </c>
      <c r="W19" s="4">
        <v>31569.32865733415</v>
      </c>
      <c r="X19" s="4">
        <v>31719.015087933993</v>
      </c>
      <c r="Y19" s="4">
        <v>31868.257012598147</v>
      </c>
      <c r="Z19" s="4">
        <v>32017.059502341461</v>
      </c>
      <c r="AA19" s="4">
        <v>32165.427551335986</v>
      </c>
      <c r="AB19" s="4">
        <v>32313.366078361258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25632.085471379443</v>
      </c>
      <c r="D20" s="4">
        <v>26000.54404034435</v>
      </c>
      <c r="E20" s="4">
        <v>26369.418800667096</v>
      </c>
      <c r="F20" s="4">
        <v>26738.698709004337</v>
      </c>
      <c r="G20" s="4">
        <v>27108.373066914301</v>
      </c>
      <c r="H20" s="4">
        <v>27479.207168352532</v>
      </c>
      <c r="I20" s="4">
        <v>27770.124946705477</v>
      </c>
      <c r="J20" s="4">
        <v>28061.328938670224</v>
      </c>
      <c r="K20" s="4">
        <v>28352.814571360861</v>
      </c>
      <c r="L20" s="4">
        <v>28644.577368791171</v>
      </c>
      <c r="M20" s="4">
        <v>28936.612949321508</v>
      </c>
      <c r="N20" s="4">
        <v>29282.6920416006</v>
      </c>
      <c r="O20" s="4">
        <v>29629.468298075208</v>
      </c>
      <c r="P20" s="4">
        <v>29976.931508251062</v>
      </c>
      <c r="Q20" s="4">
        <v>30325.071660052396</v>
      </c>
      <c r="R20" s="4">
        <v>30673.87893502543</v>
      </c>
      <c r="S20" s="4">
        <v>30853.699982678681</v>
      </c>
      <c r="T20" s="4">
        <v>31033.150699617501</v>
      </c>
      <c r="U20" s="4">
        <v>31212.2359064337</v>
      </c>
      <c r="V20" s="4">
        <v>31390.96034041452</v>
      </c>
      <c r="W20" s="4">
        <v>31569.32865733415</v>
      </c>
      <c r="X20" s="4">
        <v>31719.015087933993</v>
      </c>
      <c r="Y20" s="4">
        <v>31868.257012598147</v>
      </c>
      <c r="Z20" s="4">
        <v>32017.059502341461</v>
      </c>
      <c r="AA20" s="4">
        <v>32165.427551335986</v>
      </c>
      <c r="AB20" s="4">
        <v>32313.366078361258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25632.085471379443</v>
      </c>
      <c r="D21" s="4">
        <v>26000.54404034435</v>
      </c>
      <c r="E21" s="4">
        <v>26369.418800667096</v>
      </c>
      <c r="F21" s="4">
        <v>26738.698709004337</v>
      </c>
      <c r="G21" s="4">
        <v>27108.373066914301</v>
      </c>
      <c r="H21" s="4">
        <v>27479.207168352532</v>
      </c>
      <c r="I21" s="4">
        <v>27770.124946705477</v>
      </c>
      <c r="J21" s="4">
        <v>28061.328938670224</v>
      </c>
      <c r="K21" s="4">
        <v>28352.814571360861</v>
      </c>
      <c r="L21" s="4">
        <v>28644.577368791171</v>
      </c>
      <c r="M21" s="4">
        <v>28936.612949321508</v>
      </c>
      <c r="N21" s="4">
        <v>29282.6920416006</v>
      </c>
      <c r="O21" s="4">
        <v>29629.468298075208</v>
      </c>
      <c r="P21" s="4">
        <v>29976.931508251062</v>
      </c>
      <c r="Q21" s="4">
        <v>30325.071660052396</v>
      </c>
      <c r="R21" s="4">
        <v>30673.87893502543</v>
      </c>
      <c r="S21" s="4">
        <v>30853.699982678681</v>
      </c>
      <c r="T21" s="4">
        <v>31033.150699617501</v>
      </c>
      <c r="U21" s="4">
        <v>31212.2359064337</v>
      </c>
      <c r="V21" s="4">
        <v>31390.96034041452</v>
      </c>
      <c r="W21" s="4">
        <v>31569.32865733415</v>
      </c>
      <c r="X21" s="4">
        <v>31719.015087933993</v>
      </c>
      <c r="Y21" s="4">
        <v>31868.257012598147</v>
      </c>
      <c r="Z21" s="4">
        <v>32017.059502341461</v>
      </c>
      <c r="AA21" s="4">
        <v>32165.427551335986</v>
      </c>
      <c r="AB21" s="4">
        <v>32313.366078361258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25632.085471379443</v>
      </c>
      <c r="D22" s="4">
        <v>26000.54404034435</v>
      </c>
      <c r="E22" s="4">
        <v>26369.418800667096</v>
      </c>
      <c r="F22" s="4">
        <v>26738.698709004337</v>
      </c>
      <c r="G22" s="4">
        <v>27108.373066914301</v>
      </c>
      <c r="H22" s="4">
        <v>27479.207168352532</v>
      </c>
      <c r="I22" s="4">
        <v>27770.124946705477</v>
      </c>
      <c r="J22" s="4">
        <v>28061.328938670224</v>
      </c>
      <c r="K22" s="4">
        <v>28352.814571360861</v>
      </c>
      <c r="L22" s="4">
        <v>28644.577368791171</v>
      </c>
      <c r="M22" s="4">
        <v>28936.612949321508</v>
      </c>
      <c r="N22" s="4">
        <v>29282.6920416006</v>
      </c>
      <c r="O22" s="4">
        <v>29629.468298075208</v>
      </c>
      <c r="P22" s="4">
        <v>29976.931508251062</v>
      </c>
      <c r="Q22" s="4">
        <v>30325.071660052396</v>
      </c>
      <c r="R22" s="4">
        <v>30673.87893502543</v>
      </c>
      <c r="S22" s="4">
        <v>30853.699982678681</v>
      </c>
      <c r="T22" s="4">
        <v>31033.150699617501</v>
      </c>
      <c r="U22" s="4">
        <v>31212.2359064337</v>
      </c>
      <c r="V22" s="4">
        <v>31390.96034041452</v>
      </c>
      <c r="W22" s="4">
        <v>31569.32865733415</v>
      </c>
      <c r="X22" s="4">
        <v>31719.015087933993</v>
      </c>
      <c r="Y22" s="4">
        <v>31868.257012598147</v>
      </c>
      <c r="Z22" s="4">
        <v>32017.059502341461</v>
      </c>
      <c r="AA22" s="4">
        <v>32165.427551335986</v>
      </c>
      <c r="AB22" s="4">
        <v>32313.366078361258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25632.085471379443</v>
      </c>
      <c r="D23" s="4">
        <v>26000.54404034435</v>
      </c>
      <c r="E23" s="4">
        <v>26369.418800667096</v>
      </c>
      <c r="F23" s="4">
        <v>26738.698709004337</v>
      </c>
      <c r="G23" s="4">
        <v>27108.373066914301</v>
      </c>
      <c r="H23" s="4">
        <v>27479.207168352532</v>
      </c>
      <c r="I23" s="4">
        <v>27770.124946705477</v>
      </c>
      <c r="J23" s="4">
        <v>28061.328938670224</v>
      </c>
      <c r="K23" s="4">
        <v>28352.814571360861</v>
      </c>
      <c r="L23" s="4">
        <v>28644.577368791171</v>
      </c>
      <c r="M23" s="4">
        <v>28936.612949321508</v>
      </c>
      <c r="N23" s="4">
        <v>29282.6920416006</v>
      </c>
      <c r="O23" s="4">
        <v>29629.468298075208</v>
      </c>
      <c r="P23" s="4">
        <v>29976.931508251062</v>
      </c>
      <c r="Q23" s="4">
        <v>30325.071660052396</v>
      </c>
      <c r="R23" s="4">
        <v>30673.87893502543</v>
      </c>
      <c r="S23" s="4">
        <v>30853.699982678681</v>
      </c>
      <c r="T23" s="4">
        <v>31033.150699617501</v>
      </c>
      <c r="U23" s="4">
        <v>31212.2359064337</v>
      </c>
      <c r="V23" s="4">
        <v>31390.96034041452</v>
      </c>
      <c r="W23" s="4">
        <v>31569.32865733415</v>
      </c>
      <c r="X23" s="4">
        <v>31719.015087933993</v>
      </c>
      <c r="Y23" s="4">
        <v>31868.257012598147</v>
      </c>
      <c r="Z23" s="4">
        <v>32017.059502341461</v>
      </c>
      <c r="AA23" s="4">
        <v>32165.427551335986</v>
      </c>
      <c r="AB23" s="4">
        <v>32313.366078361258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25632.085471379443</v>
      </c>
      <c r="D24" s="4">
        <v>26000.54404034435</v>
      </c>
      <c r="E24" s="4">
        <v>26369.418800667096</v>
      </c>
      <c r="F24" s="4">
        <v>26738.698709004337</v>
      </c>
      <c r="G24" s="4">
        <v>27108.373066914301</v>
      </c>
      <c r="H24" s="4">
        <v>27479.207168352532</v>
      </c>
      <c r="I24" s="4">
        <v>27770.124946705477</v>
      </c>
      <c r="J24" s="4">
        <v>28061.328938670224</v>
      </c>
      <c r="K24" s="4">
        <v>28352.814571360861</v>
      </c>
      <c r="L24" s="4">
        <v>28644.577368791171</v>
      </c>
      <c r="M24" s="4">
        <v>28936.612949321508</v>
      </c>
      <c r="N24" s="4">
        <v>29282.6920416006</v>
      </c>
      <c r="O24" s="4">
        <v>29629.468298075208</v>
      </c>
      <c r="P24" s="4">
        <v>29976.931508251062</v>
      </c>
      <c r="Q24" s="4">
        <v>30325.071660052396</v>
      </c>
      <c r="R24" s="4">
        <v>30673.87893502543</v>
      </c>
      <c r="S24" s="4">
        <v>30853.699982678681</v>
      </c>
      <c r="T24" s="4">
        <v>31033.150699617501</v>
      </c>
      <c r="U24" s="4">
        <v>31212.2359064337</v>
      </c>
      <c r="V24" s="4">
        <v>31390.96034041452</v>
      </c>
      <c r="W24" s="4">
        <v>31569.32865733415</v>
      </c>
      <c r="X24" s="4">
        <v>31719.015087933993</v>
      </c>
      <c r="Y24" s="4">
        <v>31868.257012598147</v>
      </c>
      <c r="Z24" s="4">
        <v>32017.059502341461</v>
      </c>
      <c r="AA24" s="4">
        <v>32165.427551335986</v>
      </c>
      <c r="AB24" s="4">
        <v>32313.366078361258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25632.085471379443</v>
      </c>
      <c r="D25" s="4">
        <v>26000.54404034435</v>
      </c>
      <c r="E25" s="4">
        <v>26369.418800667096</v>
      </c>
      <c r="F25" s="4">
        <v>26738.698709004337</v>
      </c>
      <c r="G25" s="4">
        <v>27108.373066914301</v>
      </c>
      <c r="H25" s="4">
        <v>27479.207168352532</v>
      </c>
      <c r="I25" s="4">
        <v>27770.124946705477</v>
      </c>
      <c r="J25" s="4">
        <v>28061.328938670224</v>
      </c>
      <c r="K25" s="4">
        <v>28352.814571360861</v>
      </c>
      <c r="L25" s="4">
        <v>28644.577368791171</v>
      </c>
      <c r="M25" s="4">
        <v>28936.612949321508</v>
      </c>
      <c r="N25" s="4">
        <v>29282.6920416006</v>
      </c>
      <c r="O25" s="4">
        <v>29629.468298075208</v>
      </c>
      <c r="P25" s="4">
        <v>29976.931508251062</v>
      </c>
      <c r="Q25" s="4">
        <v>30325.071660052396</v>
      </c>
      <c r="R25" s="4">
        <v>30673.87893502543</v>
      </c>
      <c r="S25" s="4">
        <v>30853.699982678681</v>
      </c>
      <c r="T25" s="4">
        <v>31033.150699617501</v>
      </c>
      <c r="U25" s="4">
        <v>31212.2359064337</v>
      </c>
      <c r="V25" s="4">
        <v>31390.96034041452</v>
      </c>
      <c r="W25" s="4">
        <v>31569.32865733415</v>
      </c>
      <c r="X25" s="4">
        <v>31719.015087933993</v>
      </c>
      <c r="Y25" s="4">
        <v>31868.257012598147</v>
      </c>
      <c r="Z25" s="4">
        <v>32017.059502341461</v>
      </c>
      <c r="AA25" s="4">
        <v>32165.427551335986</v>
      </c>
      <c r="AB25" s="4">
        <v>32313.366078361258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25632.085471379443</v>
      </c>
      <c r="D26" s="4">
        <v>26000.54404034435</v>
      </c>
      <c r="E26" s="4">
        <v>26369.418800667096</v>
      </c>
      <c r="F26" s="4">
        <v>26738.698709004337</v>
      </c>
      <c r="G26" s="4">
        <v>27108.373066914301</v>
      </c>
      <c r="H26" s="4">
        <v>27479.207168352532</v>
      </c>
      <c r="I26" s="4">
        <v>27770.124946705477</v>
      </c>
      <c r="J26" s="4">
        <v>28061.328938670224</v>
      </c>
      <c r="K26" s="4">
        <v>28352.814571360861</v>
      </c>
      <c r="L26" s="4">
        <v>28644.577368791171</v>
      </c>
      <c r="M26" s="4">
        <v>28936.612949321508</v>
      </c>
      <c r="N26" s="4">
        <v>29282.6920416006</v>
      </c>
      <c r="O26" s="4">
        <v>29629.468298075208</v>
      </c>
      <c r="P26" s="4">
        <v>29976.931508251062</v>
      </c>
      <c r="Q26" s="4">
        <v>30325.071660052396</v>
      </c>
      <c r="R26" s="4">
        <v>30673.87893502543</v>
      </c>
      <c r="S26" s="4">
        <v>30853.699982678681</v>
      </c>
      <c r="T26" s="4">
        <v>31033.150699617501</v>
      </c>
      <c r="U26" s="4">
        <v>31212.2359064337</v>
      </c>
      <c r="V26" s="4">
        <v>31390.96034041452</v>
      </c>
      <c r="W26" s="4">
        <v>31569.32865733415</v>
      </c>
      <c r="X26" s="4">
        <v>31719.015087933993</v>
      </c>
      <c r="Y26" s="4">
        <v>31868.257012598147</v>
      </c>
      <c r="Z26" s="4">
        <v>32017.059502341461</v>
      </c>
      <c r="AA26" s="4">
        <v>32165.427551335986</v>
      </c>
      <c r="AB26" s="4">
        <v>32313.366078361258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25632.085471379443</v>
      </c>
      <c r="D27" s="4">
        <v>26000.54404034435</v>
      </c>
      <c r="E27" s="4">
        <v>26369.418800667096</v>
      </c>
      <c r="F27" s="4">
        <v>26738.698709004337</v>
      </c>
      <c r="G27" s="4">
        <v>27108.373066914301</v>
      </c>
      <c r="H27" s="4">
        <v>27479.207168352532</v>
      </c>
      <c r="I27" s="4">
        <v>27770.124946705477</v>
      </c>
      <c r="J27" s="4">
        <v>28061.328938670224</v>
      </c>
      <c r="K27" s="4">
        <v>28352.814571360861</v>
      </c>
      <c r="L27" s="4">
        <v>28644.577368791171</v>
      </c>
      <c r="M27" s="4">
        <v>28936.612949321508</v>
      </c>
      <c r="N27" s="4">
        <v>29282.6920416006</v>
      </c>
      <c r="O27" s="4">
        <v>29629.468298075208</v>
      </c>
      <c r="P27" s="4">
        <v>29976.931508251062</v>
      </c>
      <c r="Q27" s="4">
        <v>30325.071660052396</v>
      </c>
      <c r="R27" s="4">
        <v>30673.87893502543</v>
      </c>
      <c r="S27" s="4">
        <v>30853.699982678681</v>
      </c>
      <c r="T27" s="4">
        <v>31033.150699617501</v>
      </c>
      <c r="U27" s="4">
        <v>31212.2359064337</v>
      </c>
      <c r="V27" s="4">
        <v>31390.96034041452</v>
      </c>
      <c r="W27" s="4">
        <v>31569.32865733415</v>
      </c>
      <c r="X27" s="4">
        <v>31719.015087933993</v>
      </c>
      <c r="Y27" s="4">
        <v>31868.257012598147</v>
      </c>
      <c r="Z27" s="4">
        <v>32017.059502341461</v>
      </c>
      <c r="AA27" s="4">
        <v>32165.427551335986</v>
      </c>
      <c r="AB27" s="4">
        <v>32313.366078361258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25632.085471379443</v>
      </c>
      <c r="D28" s="4">
        <v>26000.54404034435</v>
      </c>
      <c r="E28" s="4">
        <v>26369.418800667096</v>
      </c>
      <c r="F28" s="4">
        <v>26738.698709004337</v>
      </c>
      <c r="G28" s="4">
        <v>27108.373066914301</v>
      </c>
      <c r="H28" s="4">
        <v>27479.207168352532</v>
      </c>
      <c r="I28" s="4">
        <v>27770.124946705477</v>
      </c>
      <c r="J28" s="4">
        <v>28061.328938670224</v>
      </c>
      <c r="K28" s="4">
        <v>28352.814571360861</v>
      </c>
      <c r="L28" s="4">
        <v>28644.577368791171</v>
      </c>
      <c r="M28" s="4">
        <v>28936.612949321508</v>
      </c>
      <c r="N28" s="4">
        <v>29282.6920416006</v>
      </c>
      <c r="O28" s="4">
        <v>29629.468298075208</v>
      </c>
      <c r="P28" s="4">
        <v>29976.931508251062</v>
      </c>
      <c r="Q28" s="4">
        <v>30325.071660052396</v>
      </c>
      <c r="R28" s="4">
        <v>30673.87893502543</v>
      </c>
      <c r="S28" s="4">
        <v>30853.699982678681</v>
      </c>
      <c r="T28" s="4">
        <v>31033.150699617501</v>
      </c>
      <c r="U28" s="4">
        <v>31212.2359064337</v>
      </c>
      <c r="V28" s="4">
        <v>31390.96034041452</v>
      </c>
      <c r="W28" s="4">
        <v>31569.32865733415</v>
      </c>
      <c r="X28" s="4">
        <v>31719.015087933993</v>
      </c>
      <c r="Y28" s="4">
        <v>31868.257012598147</v>
      </c>
      <c r="Z28" s="4">
        <v>32017.059502341461</v>
      </c>
      <c r="AA28" s="4">
        <v>32165.427551335986</v>
      </c>
      <c r="AB28" s="4">
        <v>32313.366078361258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25632.085471379443</v>
      </c>
      <c r="D29" s="4">
        <v>26000.54404034435</v>
      </c>
      <c r="E29" s="4">
        <v>26369.418800667096</v>
      </c>
      <c r="F29" s="4">
        <v>26738.698709004337</v>
      </c>
      <c r="G29" s="4">
        <v>27108.373066914301</v>
      </c>
      <c r="H29" s="4">
        <v>27479.207168352532</v>
      </c>
      <c r="I29" s="4">
        <v>27770.124946705477</v>
      </c>
      <c r="J29" s="4">
        <v>28061.328938670224</v>
      </c>
      <c r="K29" s="4">
        <v>28352.814571360861</v>
      </c>
      <c r="L29" s="4">
        <v>28644.577368791171</v>
      </c>
      <c r="M29" s="4">
        <v>28936.612949321508</v>
      </c>
      <c r="N29" s="4">
        <v>29282.6920416006</v>
      </c>
      <c r="O29" s="4">
        <v>29629.468298075208</v>
      </c>
      <c r="P29" s="4">
        <v>29976.931508251062</v>
      </c>
      <c r="Q29" s="4">
        <v>30325.071660052396</v>
      </c>
      <c r="R29" s="4">
        <v>30673.87893502543</v>
      </c>
      <c r="S29" s="4">
        <v>30853.699982678681</v>
      </c>
      <c r="T29" s="4">
        <v>31033.150699617501</v>
      </c>
      <c r="U29" s="4">
        <v>31212.2359064337</v>
      </c>
      <c r="V29" s="4">
        <v>31390.96034041452</v>
      </c>
      <c r="W29" s="4">
        <v>31569.32865733415</v>
      </c>
      <c r="X29" s="4">
        <v>31719.015087933993</v>
      </c>
      <c r="Y29" s="4">
        <v>31868.257012598147</v>
      </c>
      <c r="Z29" s="4">
        <v>32017.059502341461</v>
      </c>
      <c r="AA29" s="4">
        <v>32165.427551335986</v>
      </c>
      <c r="AB29" s="4">
        <v>32313.366078361258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25632.085471379443</v>
      </c>
      <c r="D30" s="4">
        <v>26000.54404034435</v>
      </c>
      <c r="E30" s="4">
        <v>26369.418800667096</v>
      </c>
      <c r="F30" s="4">
        <v>26738.698709004337</v>
      </c>
      <c r="G30" s="4">
        <v>27108.373066914301</v>
      </c>
      <c r="H30" s="4">
        <v>27479.207168352532</v>
      </c>
      <c r="I30" s="4">
        <v>27770.124946705477</v>
      </c>
      <c r="J30" s="4">
        <v>28061.328938670224</v>
      </c>
      <c r="K30" s="4">
        <v>28352.814571360861</v>
      </c>
      <c r="L30" s="4">
        <v>28644.577368791171</v>
      </c>
      <c r="M30" s="4">
        <v>28936.612949321508</v>
      </c>
      <c r="N30" s="4">
        <v>29282.6920416006</v>
      </c>
      <c r="O30" s="4">
        <v>29629.468298075208</v>
      </c>
      <c r="P30" s="4">
        <v>29976.931508251062</v>
      </c>
      <c r="Q30" s="4">
        <v>30325.071660052396</v>
      </c>
      <c r="R30" s="4">
        <v>30673.87893502543</v>
      </c>
      <c r="S30" s="4">
        <v>30853.699982678681</v>
      </c>
      <c r="T30" s="4">
        <v>31033.150699617501</v>
      </c>
      <c r="U30" s="4">
        <v>31212.2359064337</v>
      </c>
      <c r="V30" s="4">
        <v>31390.96034041452</v>
      </c>
      <c r="W30" s="4">
        <v>31569.32865733415</v>
      </c>
      <c r="X30" s="4">
        <v>31719.015087933993</v>
      </c>
      <c r="Y30" s="4">
        <v>31868.257012598147</v>
      </c>
      <c r="Z30" s="4">
        <v>32017.059502341461</v>
      </c>
      <c r="AA30" s="4">
        <v>32165.427551335986</v>
      </c>
      <c r="AB30" s="4">
        <v>32313.366078361258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25632.085471379443</v>
      </c>
      <c r="D31" s="4">
        <v>26000.54404034435</v>
      </c>
      <c r="E31" s="4">
        <v>26369.418800667096</v>
      </c>
      <c r="F31" s="4">
        <v>26738.698709004337</v>
      </c>
      <c r="G31" s="4">
        <v>27108.373066914301</v>
      </c>
      <c r="H31" s="4">
        <v>27479.207168352532</v>
      </c>
      <c r="I31" s="4">
        <v>27770.124946705477</v>
      </c>
      <c r="J31" s="4">
        <v>28061.328938670224</v>
      </c>
      <c r="K31" s="4">
        <v>28352.814571360861</v>
      </c>
      <c r="L31" s="4">
        <v>28644.577368791171</v>
      </c>
      <c r="M31" s="4">
        <v>28936.612949321508</v>
      </c>
      <c r="N31" s="4">
        <v>29282.6920416006</v>
      </c>
      <c r="O31" s="4">
        <v>29629.468298075208</v>
      </c>
      <c r="P31" s="4">
        <v>29976.931508251062</v>
      </c>
      <c r="Q31" s="4">
        <v>30325.071660052396</v>
      </c>
      <c r="R31" s="4">
        <v>30673.87893502543</v>
      </c>
      <c r="S31" s="4">
        <v>30853.699982678681</v>
      </c>
      <c r="T31" s="4">
        <v>31033.150699617501</v>
      </c>
      <c r="U31" s="4">
        <v>31212.2359064337</v>
      </c>
      <c r="V31" s="4">
        <v>31390.96034041452</v>
      </c>
      <c r="W31" s="4">
        <v>31569.32865733415</v>
      </c>
      <c r="X31" s="4">
        <v>31719.015087933993</v>
      </c>
      <c r="Y31" s="4">
        <v>31868.257012598147</v>
      </c>
      <c r="Z31" s="4">
        <v>32017.059502341461</v>
      </c>
      <c r="AA31" s="4">
        <v>32165.427551335986</v>
      </c>
      <c r="AB31" s="4">
        <v>32313.366078361258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25632.085471379443</v>
      </c>
      <c r="D32" s="4">
        <v>26000.54404034435</v>
      </c>
      <c r="E32" s="4">
        <v>26369.418800667096</v>
      </c>
      <c r="F32" s="4">
        <v>26738.698709004337</v>
      </c>
      <c r="G32" s="4">
        <v>27108.373066914301</v>
      </c>
      <c r="H32" s="4">
        <v>27479.207168352532</v>
      </c>
      <c r="I32" s="4">
        <v>27770.124946705477</v>
      </c>
      <c r="J32" s="4">
        <v>28061.328938670224</v>
      </c>
      <c r="K32" s="4">
        <v>28352.814571360861</v>
      </c>
      <c r="L32" s="4">
        <v>28644.577368791171</v>
      </c>
      <c r="M32" s="4">
        <v>28936.612949321508</v>
      </c>
      <c r="N32" s="4">
        <v>29282.6920416006</v>
      </c>
      <c r="O32" s="4">
        <v>29629.468298075208</v>
      </c>
      <c r="P32" s="4">
        <v>29976.931508251062</v>
      </c>
      <c r="Q32" s="4">
        <v>30325.071660052396</v>
      </c>
      <c r="R32" s="4">
        <v>30673.87893502543</v>
      </c>
      <c r="S32" s="4">
        <v>30853.699982678681</v>
      </c>
      <c r="T32" s="4">
        <v>31033.150699617501</v>
      </c>
      <c r="U32" s="4">
        <v>31212.2359064337</v>
      </c>
      <c r="V32" s="4">
        <v>31390.96034041452</v>
      </c>
      <c r="W32" s="4">
        <v>31569.32865733415</v>
      </c>
      <c r="X32" s="4">
        <v>31719.015087933993</v>
      </c>
      <c r="Y32" s="4">
        <v>31868.257012598147</v>
      </c>
      <c r="Z32" s="4">
        <v>32017.059502341461</v>
      </c>
      <c r="AA32" s="4">
        <v>32165.427551335986</v>
      </c>
      <c r="AB32" s="4">
        <v>32313.366078361258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25632.085471379443</v>
      </c>
      <c r="D33" s="4">
        <v>26000.54404034435</v>
      </c>
      <c r="E33" s="4">
        <v>26369.418800667096</v>
      </c>
      <c r="F33" s="4">
        <v>26738.698709004337</v>
      </c>
      <c r="G33" s="4">
        <v>27108.373066914301</v>
      </c>
      <c r="H33" s="4">
        <v>27479.207168352532</v>
      </c>
      <c r="I33" s="4">
        <v>27770.124946705477</v>
      </c>
      <c r="J33" s="4">
        <v>28061.328938670224</v>
      </c>
      <c r="K33" s="4">
        <v>28352.814571360861</v>
      </c>
      <c r="L33" s="4">
        <v>28644.577368791171</v>
      </c>
      <c r="M33" s="4">
        <v>28936.612949321508</v>
      </c>
      <c r="N33" s="4">
        <v>29282.6920416006</v>
      </c>
      <c r="O33" s="4">
        <v>29629.468298075208</v>
      </c>
      <c r="P33" s="4">
        <v>29976.931508251062</v>
      </c>
      <c r="Q33" s="4">
        <v>30325.071660052396</v>
      </c>
      <c r="R33" s="4">
        <v>30673.87893502543</v>
      </c>
      <c r="S33" s="4">
        <v>30853.699982678681</v>
      </c>
      <c r="T33" s="4">
        <v>31033.150699617501</v>
      </c>
      <c r="U33" s="4">
        <v>31212.2359064337</v>
      </c>
      <c r="V33" s="4">
        <v>31390.96034041452</v>
      </c>
      <c r="W33" s="4">
        <v>31569.32865733415</v>
      </c>
      <c r="X33" s="4">
        <v>31719.015087933993</v>
      </c>
      <c r="Y33" s="4">
        <v>31868.257012598147</v>
      </c>
      <c r="Z33" s="4">
        <v>32017.059502341461</v>
      </c>
      <c r="AA33" s="4">
        <v>32165.427551335986</v>
      </c>
      <c r="AB33" s="4">
        <v>32313.366078361258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25632.085471379443</v>
      </c>
      <c r="D34" s="4">
        <v>26000.54404034435</v>
      </c>
      <c r="E34" s="4">
        <v>26369.418800667096</v>
      </c>
      <c r="F34" s="4">
        <v>26738.698709004337</v>
      </c>
      <c r="G34" s="4">
        <v>27108.373066914301</v>
      </c>
      <c r="H34" s="4">
        <v>27479.207168352532</v>
      </c>
      <c r="I34" s="4">
        <v>27770.124946705477</v>
      </c>
      <c r="J34" s="4">
        <v>28061.328938670224</v>
      </c>
      <c r="K34" s="4">
        <v>28352.814571360861</v>
      </c>
      <c r="L34" s="4">
        <v>28644.577368791171</v>
      </c>
      <c r="M34" s="4">
        <v>28936.612949321508</v>
      </c>
      <c r="N34" s="4">
        <v>29282.6920416006</v>
      </c>
      <c r="O34" s="4">
        <v>29629.468298075208</v>
      </c>
      <c r="P34" s="4">
        <v>29976.931508251062</v>
      </c>
      <c r="Q34" s="4">
        <v>30325.071660052396</v>
      </c>
      <c r="R34" s="4">
        <v>30673.87893502543</v>
      </c>
      <c r="S34" s="4">
        <v>30853.699982678681</v>
      </c>
      <c r="T34" s="4">
        <v>31033.150699617501</v>
      </c>
      <c r="U34" s="4">
        <v>31212.2359064337</v>
      </c>
      <c r="V34" s="4">
        <v>31390.96034041452</v>
      </c>
      <c r="W34" s="4">
        <v>31569.32865733415</v>
      </c>
      <c r="X34" s="4">
        <v>31719.015087933993</v>
      </c>
      <c r="Y34" s="4">
        <v>31868.257012598147</v>
      </c>
      <c r="Z34" s="4">
        <v>32017.059502341461</v>
      </c>
      <c r="AA34" s="4">
        <v>32165.427551335986</v>
      </c>
      <c r="AB34" s="4">
        <v>32313.366078361258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25632.085471379443</v>
      </c>
      <c r="D35" s="4">
        <v>26000.54404034435</v>
      </c>
      <c r="E35" s="4">
        <v>26369.418800667096</v>
      </c>
      <c r="F35" s="4">
        <v>26738.698709004337</v>
      </c>
      <c r="G35" s="4">
        <v>27108.373066914301</v>
      </c>
      <c r="H35" s="4">
        <v>27479.207168352532</v>
      </c>
      <c r="I35" s="4">
        <v>27770.124946705477</v>
      </c>
      <c r="J35" s="4">
        <v>28061.328938670224</v>
      </c>
      <c r="K35" s="4">
        <v>28352.814571360861</v>
      </c>
      <c r="L35" s="4">
        <v>28644.577368791171</v>
      </c>
      <c r="M35" s="4">
        <v>28936.612949321508</v>
      </c>
      <c r="N35" s="4">
        <v>29282.6920416006</v>
      </c>
      <c r="O35" s="4">
        <v>29629.468298075208</v>
      </c>
      <c r="P35" s="4">
        <v>29976.931508251062</v>
      </c>
      <c r="Q35" s="4">
        <v>30325.071660052396</v>
      </c>
      <c r="R35" s="4">
        <v>30673.87893502543</v>
      </c>
      <c r="S35" s="4">
        <v>30853.699982678681</v>
      </c>
      <c r="T35" s="4">
        <v>31033.150699617501</v>
      </c>
      <c r="U35" s="4">
        <v>31212.2359064337</v>
      </c>
      <c r="V35" s="4">
        <v>31390.96034041452</v>
      </c>
      <c r="W35" s="4">
        <v>31569.32865733415</v>
      </c>
      <c r="X35" s="4">
        <v>31719.015087933993</v>
      </c>
      <c r="Y35" s="4">
        <v>31868.257012598147</v>
      </c>
      <c r="Z35" s="4">
        <v>32017.059502341461</v>
      </c>
      <c r="AA35" s="4">
        <v>32165.427551335986</v>
      </c>
      <c r="AB35" s="4">
        <v>32313.366078361258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25632.085471379443</v>
      </c>
      <c r="D36" s="4">
        <v>26000.54404034435</v>
      </c>
      <c r="E36" s="4">
        <v>26369.418800667096</v>
      </c>
      <c r="F36" s="4">
        <v>26738.698709004337</v>
      </c>
      <c r="G36" s="4">
        <v>27108.373066914301</v>
      </c>
      <c r="H36" s="4">
        <v>27479.207168352532</v>
      </c>
      <c r="I36" s="4">
        <v>27770.124946705477</v>
      </c>
      <c r="J36" s="4">
        <v>28061.328938670224</v>
      </c>
      <c r="K36" s="4">
        <v>28352.814571360861</v>
      </c>
      <c r="L36" s="4">
        <v>28644.577368791171</v>
      </c>
      <c r="M36" s="4">
        <v>28936.612949321508</v>
      </c>
      <c r="N36" s="4">
        <v>29282.6920416006</v>
      </c>
      <c r="O36" s="4">
        <v>29629.468298075208</v>
      </c>
      <c r="P36" s="4">
        <v>29976.931508251062</v>
      </c>
      <c r="Q36" s="4">
        <v>30325.071660052396</v>
      </c>
      <c r="R36" s="4">
        <v>30673.87893502543</v>
      </c>
      <c r="S36" s="4">
        <v>30853.699982678681</v>
      </c>
      <c r="T36" s="4">
        <v>31033.150699617501</v>
      </c>
      <c r="U36" s="4">
        <v>31212.2359064337</v>
      </c>
      <c r="V36" s="4">
        <v>31390.96034041452</v>
      </c>
      <c r="W36" s="4">
        <v>31569.32865733415</v>
      </c>
      <c r="X36" s="4">
        <v>31719.015087933993</v>
      </c>
      <c r="Y36" s="4">
        <v>31868.257012598147</v>
      </c>
      <c r="Z36" s="4">
        <v>32017.059502341461</v>
      </c>
      <c r="AA36" s="4">
        <v>32165.427551335986</v>
      </c>
      <c r="AB36" s="4">
        <v>32313.366078361258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25632.085471379443</v>
      </c>
      <c r="D37" s="4">
        <v>26000.54404034435</v>
      </c>
      <c r="E37" s="4">
        <v>26369.418800667096</v>
      </c>
      <c r="F37" s="4">
        <v>26738.698709004337</v>
      </c>
      <c r="G37" s="4">
        <v>27108.373066914301</v>
      </c>
      <c r="H37" s="4">
        <v>27479.207168352532</v>
      </c>
      <c r="I37" s="4">
        <v>27770.124946705477</v>
      </c>
      <c r="J37" s="4">
        <v>28061.328938670224</v>
      </c>
      <c r="K37" s="4">
        <v>28352.814571360861</v>
      </c>
      <c r="L37" s="4">
        <v>28644.577368791171</v>
      </c>
      <c r="M37" s="4">
        <v>28936.612949321508</v>
      </c>
      <c r="N37" s="4">
        <v>29282.6920416006</v>
      </c>
      <c r="O37" s="4">
        <v>29629.468298075208</v>
      </c>
      <c r="P37" s="4">
        <v>29976.931508251062</v>
      </c>
      <c r="Q37" s="4">
        <v>30325.071660052396</v>
      </c>
      <c r="R37" s="4">
        <v>30673.87893502543</v>
      </c>
      <c r="S37" s="4">
        <v>30853.699982678681</v>
      </c>
      <c r="T37" s="4">
        <v>31033.150699617501</v>
      </c>
      <c r="U37" s="4">
        <v>31212.2359064337</v>
      </c>
      <c r="V37" s="4">
        <v>31390.96034041452</v>
      </c>
      <c r="W37" s="4">
        <v>31569.32865733415</v>
      </c>
      <c r="X37" s="4">
        <v>31719.015087933993</v>
      </c>
      <c r="Y37" s="4">
        <v>31868.257012598147</v>
      </c>
      <c r="Z37" s="4">
        <v>32017.059502341461</v>
      </c>
      <c r="AA37" s="4">
        <v>32165.427551335986</v>
      </c>
      <c r="AB37" s="4">
        <v>32313.366078361258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25632.085471379443</v>
      </c>
      <c r="D38" s="4">
        <v>26000.54404034435</v>
      </c>
      <c r="E38" s="4">
        <v>26369.418800667096</v>
      </c>
      <c r="F38" s="4">
        <v>26738.698709004337</v>
      </c>
      <c r="G38" s="4">
        <v>27108.373066914301</v>
      </c>
      <c r="H38" s="4">
        <v>27479.207168352532</v>
      </c>
      <c r="I38" s="4">
        <v>27770.124946705477</v>
      </c>
      <c r="J38" s="4">
        <v>28061.328938670224</v>
      </c>
      <c r="K38" s="4">
        <v>28352.814571360861</v>
      </c>
      <c r="L38" s="4">
        <v>28644.577368791171</v>
      </c>
      <c r="M38" s="4">
        <v>28936.612949321508</v>
      </c>
      <c r="N38" s="4">
        <v>29282.6920416006</v>
      </c>
      <c r="O38" s="4">
        <v>29629.468298075208</v>
      </c>
      <c r="P38" s="4">
        <v>29976.931508251062</v>
      </c>
      <c r="Q38" s="4">
        <v>30325.071660052396</v>
      </c>
      <c r="R38" s="4">
        <v>30673.87893502543</v>
      </c>
      <c r="S38" s="4">
        <v>30853.699982678681</v>
      </c>
      <c r="T38" s="4">
        <v>31033.150699617501</v>
      </c>
      <c r="U38" s="4">
        <v>31212.2359064337</v>
      </c>
      <c r="V38" s="4">
        <v>31390.96034041452</v>
      </c>
      <c r="W38" s="4">
        <v>31569.32865733415</v>
      </c>
      <c r="X38" s="4">
        <v>31719.015087933993</v>
      </c>
      <c r="Y38" s="4">
        <v>31868.257012598147</v>
      </c>
      <c r="Z38" s="4">
        <v>32017.059502341461</v>
      </c>
      <c r="AA38" s="4">
        <v>32165.427551335986</v>
      </c>
      <c r="AB38" s="4">
        <v>32313.366078361258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25632.085471379443</v>
      </c>
      <c r="D39" s="4">
        <v>26000.54404034435</v>
      </c>
      <c r="E39" s="4">
        <v>26369.418800667096</v>
      </c>
      <c r="F39" s="4">
        <v>26738.698709004337</v>
      </c>
      <c r="G39" s="4">
        <v>27108.373066914301</v>
      </c>
      <c r="H39" s="4">
        <v>27479.207168352532</v>
      </c>
      <c r="I39" s="4">
        <v>27770.124946705477</v>
      </c>
      <c r="J39" s="4">
        <v>28061.328938670224</v>
      </c>
      <c r="K39" s="4">
        <v>28352.814571360861</v>
      </c>
      <c r="L39" s="4">
        <v>28644.577368791171</v>
      </c>
      <c r="M39" s="4">
        <v>28936.612949321508</v>
      </c>
      <c r="N39" s="4">
        <v>29282.6920416006</v>
      </c>
      <c r="O39" s="4">
        <v>29629.468298075208</v>
      </c>
      <c r="P39" s="4">
        <v>29976.931508251062</v>
      </c>
      <c r="Q39" s="4">
        <v>30325.071660052396</v>
      </c>
      <c r="R39" s="4">
        <v>30673.87893502543</v>
      </c>
      <c r="S39" s="4">
        <v>30853.699982678681</v>
      </c>
      <c r="T39" s="4">
        <v>31033.150699617501</v>
      </c>
      <c r="U39" s="4">
        <v>31212.2359064337</v>
      </c>
      <c r="V39" s="4">
        <v>31390.96034041452</v>
      </c>
      <c r="W39" s="4">
        <v>31569.32865733415</v>
      </c>
      <c r="X39" s="4">
        <v>31719.015087933993</v>
      </c>
      <c r="Y39" s="4">
        <v>31868.257012598147</v>
      </c>
      <c r="Z39" s="4">
        <v>32017.059502341461</v>
      </c>
      <c r="AA39" s="4">
        <v>32165.427551335986</v>
      </c>
      <c r="AB39" s="4">
        <v>32313.366078361258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25632.085471379443</v>
      </c>
      <c r="D40" s="4">
        <v>26000.54404034435</v>
      </c>
      <c r="E40" s="4">
        <v>26369.418800667096</v>
      </c>
      <c r="F40" s="4">
        <v>26738.698709004337</v>
      </c>
      <c r="G40" s="4">
        <v>27108.373066914301</v>
      </c>
      <c r="H40" s="4">
        <v>27479.207168352532</v>
      </c>
      <c r="I40" s="4">
        <v>27770.124946705477</v>
      </c>
      <c r="J40" s="4">
        <v>28061.328938670224</v>
      </c>
      <c r="K40" s="4">
        <v>28352.814571360861</v>
      </c>
      <c r="L40" s="4">
        <v>28644.577368791171</v>
      </c>
      <c r="M40" s="4">
        <v>28936.612949321508</v>
      </c>
      <c r="N40" s="4">
        <v>29282.6920416006</v>
      </c>
      <c r="O40" s="4">
        <v>29629.468298075208</v>
      </c>
      <c r="P40" s="4">
        <v>29976.931508251062</v>
      </c>
      <c r="Q40" s="4">
        <v>30325.071660052396</v>
      </c>
      <c r="R40" s="4">
        <v>30673.87893502543</v>
      </c>
      <c r="S40" s="4">
        <v>30853.699982678681</v>
      </c>
      <c r="T40" s="4">
        <v>31033.150699617501</v>
      </c>
      <c r="U40" s="4">
        <v>31212.2359064337</v>
      </c>
      <c r="V40" s="4">
        <v>31390.96034041452</v>
      </c>
      <c r="W40" s="4">
        <v>31569.32865733415</v>
      </c>
      <c r="X40" s="4">
        <v>31719.015087933993</v>
      </c>
      <c r="Y40" s="4">
        <v>31868.257012598147</v>
      </c>
      <c r="Z40" s="4">
        <v>32017.059502341461</v>
      </c>
      <c r="AA40" s="4">
        <v>32165.427551335986</v>
      </c>
      <c r="AB40" s="4">
        <v>32313.366078361258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25632.085471379443</v>
      </c>
      <c r="D41" s="4">
        <v>26000.54404034435</v>
      </c>
      <c r="E41" s="4">
        <v>26369.418800667096</v>
      </c>
      <c r="F41" s="4">
        <v>26738.698709004337</v>
      </c>
      <c r="G41" s="4">
        <v>27108.373066914301</v>
      </c>
      <c r="H41" s="4">
        <v>27479.207168352532</v>
      </c>
      <c r="I41" s="4">
        <v>27770.124946705477</v>
      </c>
      <c r="J41" s="4">
        <v>28061.328938670224</v>
      </c>
      <c r="K41" s="4">
        <v>28352.814571360861</v>
      </c>
      <c r="L41" s="4">
        <v>28644.577368791171</v>
      </c>
      <c r="M41" s="4">
        <v>28936.612949321508</v>
      </c>
      <c r="N41" s="4">
        <v>29282.6920416006</v>
      </c>
      <c r="O41" s="4">
        <v>29629.468298075208</v>
      </c>
      <c r="P41" s="4">
        <v>29976.931508251062</v>
      </c>
      <c r="Q41" s="4">
        <v>30325.071660052396</v>
      </c>
      <c r="R41" s="4">
        <v>30673.87893502543</v>
      </c>
      <c r="S41" s="4">
        <v>30853.699982678681</v>
      </c>
      <c r="T41" s="4">
        <v>31033.150699617501</v>
      </c>
      <c r="U41" s="4">
        <v>31212.2359064337</v>
      </c>
      <c r="V41" s="4">
        <v>31390.96034041452</v>
      </c>
      <c r="W41" s="4">
        <v>31569.32865733415</v>
      </c>
      <c r="X41" s="4">
        <v>31719.015087933993</v>
      </c>
      <c r="Y41" s="4">
        <v>31868.257012598147</v>
      </c>
      <c r="Z41" s="4">
        <v>32017.059502341461</v>
      </c>
      <c r="AA41" s="4">
        <v>32165.427551335986</v>
      </c>
      <c r="AB41" s="4">
        <v>32313.366078361258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25632.085471379443</v>
      </c>
      <c r="D42" s="4">
        <v>26000.54404034435</v>
      </c>
      <c r="E42" s="4">
        <v>26369.418800667096</v>
      </c>
      <c r="F42" s="4">
        <v>26738.698709004337</v>
      </c>
      <c r="G42" s="4">
        <v>27108.373066914301</v>
      </c>
      <c r="H42" s="4">
        <v>27479.207168352532</v>
      </c>
      <c r="I42" s="4">
        <v>27770.124946705477</v>
      </c>
      <c r="J42" s="4">
        <v>28061.328938670224</v>
      </c>
      <c r="K42" s="4">
        <v>28352.814571360861</v>
      </c>
      <c r="L42" s="4">
        <v>28644.577368791171</v>
      </c>
      <c r="M42" s="4">
        <v>28936.612949321508</v>
      </c>
      <c r="N42" s="4">
        <v>29282.6920416006</v>
      </c>
      <c r="O42" s="4">
        <v>29629.468298075208</v>
      </c>
      <c r="P42" s="4">
        <v>29976.931508251062</v>
      </c>
      <c r="Q42" s="4">
        <v>30325.071660052396</v>
      </c>
      <c r="R42" s="4">
        <v>30673.87893502543</v>
      </c>
      <c r="S42" s="4">
        <v>30853.699982678681</v>
      </c>
      <c r="T42" s="4">
        <v>31033.150699617501</v>
      </c>
      <c r="U42" s="4">
        <v>31212.2359064337</v>
      </c>
      <c r="V42" s="4">
        <v>31390.96034041452</v>
      </c>
      <c r="W42" s="4">
        <v>31569.32865733415</v>
      </c>
      <c r="X42" s="4">
        <v>31719.015087933993</v>
      </c>
      <c r="Y42" s="4">
        <v>31868.257012598147</v>
      </c>
      <c r="Z42" s="4">
        <v>32017.059502341461</v>
      </c>
      <c r="AA42" s="4">
        <v>32165.427551335986</v>
      </c>
      <c r="AB42" s="4">
        <v>32313.366078361258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25632.085471379443</v>
      </c>
      <c r="D43" s="4">
        <v>26000.54404034435</v>
      </c>
      <c r="E43" s="4">
        <v>26369.418800667096</v>
      </c>
      <c r="F43" s="4">
        <v>26738.698709004337</v>
      </c>
      <c r="G43" s="4">
        <v>27108.373066914301</v>
      </c>
      <c r="H43" s="4">
        <v>27479.207168352532</v>
      </c>
      <c r="I43" s="4">
        <v>27770.124946705477</v>
      </c>
      <c r="J43" s="4">
        <v>28061.328938670224</v>
      </c>
      <c r="K43" s="4">
        <v>28352.814571360861</v>
      </c>
      <c r="L43" s="4">
        <v>28644.577368791171</v>
      </c>
      <c r="M43" s="4">
        <v>28936.612949321508</v>
      </c>
      <c r="N43" s="4">
        <v>29282.6920416006</v>
      </c>
      <c r="O43" s="4">
        <v>29629.468298075208</v>
      </c>
      <c r="P43" s="4">
        <v>29976.931508251062</v>
      </c>
      <c r="Q43" s="4">
        <v>30325.071660052396</v>
      </c>
      <c r="R43" s="4">
        <v>30673.87893502543</v>
      </c>
      <c r="S43" s="4">
        <v>30853.699982678681</v>
      </c>
      <c r="T43" s="4">
        <v>31033.150699617501</v>
      </c>
      <c r="U43" s="4">
        <v>31212.2359064337</v>
      </c>
      <c r="V43" s="4">
        <v>31390.96034041452</v>
      </c>
      <c r="W43" s="4">
        <v>31569.32865733415</v>
      </c>
      <c r="X43" s="4">
        <v>31719.015087933993</v>
      </c>
      <c r="Y43" s="4">
        <v>31868.257012598147</v>
      </c>
      <c r="Z43" s="4">
        <v>32017.059502341461</v>
      </c>
      <c r="AA43" s="4">
        <v>32165.427551335986</v>
      </c>
      <c r="AB43" s="4">
        <v>32313.366078361258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25632.085471379443</v>
      </c>
      <c r="D44" s="4">
        <v>26000.54404034435</v>
      </c>
      <c r="E44" s="4">
        <v>26369.418800667096</v>
      </c>
      <c r="F44" s="4">
        <v>26738.698709004337</v>
      </c>
      <c r="G44" s="4">
        <v>27108.373066914301</v>
      </c>
      <c r="H44" s="4">
        <v>27479.207168352532</v>
      </c>
      <c r="I44" s="4">
        <v>27770.124946705477</v>
      </c>
      <c r="J44" s="4">
        <v>28061.328938670224</v>
      </c>
      <c r="K44" s="4">
        <v>28352.814571360861</v>
      </c>
      <c r="L44" s="4">
        <v>28644.577368791171</v>
      </c>
      <c r="M44" s="4">
        <v>28936.612949321508</v>
      </c>
      <c r="N44" s="4">
        <v>29282.6920416006</v>
      </c>
      <c r="O44" s="4">
        <v>29629.468298075208</v>
      </c>
      <c r="P44" s="4">
        <v>29976.931508251062</v>
      </c>
      <c r="Q44" s="4">
        <v>30325.071660052396</v>
      </c>
      <c r="R44" s="4">
        <v>30673.87893502543</v>
      </c>
      <c r="S44" s="4">
        <v>30853.699982678681</v>
      </c>
      <c r="T44" s="4">
        <v>31033.150699617501</v>
      </c>
      <c r="U44" s="4">
        <v>31212.2359064337</v>
      </c>
      <c r="V44" s="4">
        <v>31390.96034041452</v>
      </c>
      <c r="W44" s="4">
        <v>31569.32865733415</v>
      </c>
      <c r="X44" s="4">
        <v>31719.015087933993</v>
      </c>
      <c r="Y44" s="4">
        <v>31868.257012598147</v>
      </c>
      <c r="Z44" s="4">
        <v>32017.059502341461</v>
      </c>
      <c r="AA44" s="4">
        <v>32165.427551335986</v>
      </c>
      <c r="AB44" s="4">
        <v>32313.366078361258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25632.085471379443</v>
      </c>
      <c r="D45" s="4">
        <v>26000.54404034435</v>
      </c>
      <c r="E45" s="4">
        <v>26369.418800667096</v>
      </c>
      <c r="F45" s="4">
        <v>26738.698709004337</v>
      </c>
      <c r="G45" s="4">
        <v>27108.373066914301</v>
      </c>
      <c r="H45" s="4">
        <v>27479.207168352532</v>
      </c>
      <c r="I45" s="4">
        <v>27770.124946705477</v>
      </c>
      <c r="J45" s="4">
        <v>28061.328938670224</v>
      </c>
      <c r="K45" s="4">
        <v>28352.814571360861</v>
      </c>
      <c r="L45" s="4">
        <v>28644.577368791171</v>
      </c>
      <c r="M45" s="4">
        <v>28936.612949321508</v>
      </c>
      <c r="N45" s="4">
        <v>29282.6920416006</v>
      </c>
      <c r="O45" s="4">
        <v>29629.468298075208</v>
      </c>
      <c r="P45" s="4">
        <v>29976.931508251062</v>
      </c>
      <c r="Q45" s="4">
        <v>30325.071660052396</v>
      </c>
      <c r="R45" s="4">
        <v>30673.87893502543</v>
      </c>
      <c r="S45" s="4">
        <v>30853.699982678681</v>
      </c>
      <c r="T45" s="4">
        <v>31033.150699617501</v>
      </c>
      <c r="U45" s="4">
        <v>31212.2359064337</v>
      </c>
      <c r="V45" s="4">
        <v>31390.96034041452</v>
      </c>
      <c r="W45" s="4">
        <v>31569.32865733415</v>
      </c>
      <c r="X45" s="4">
        <v>31719.015087933993</v>
      </c>
      <c r="Y45" s="4">
        <v>31868.257012598147</v>
      </c>
      <c r="Z45" s="4">
        <v>32017.059502341461</v>
      </c>
      <c r="AA45" s="4">
        <v>32165.427551335986</v>
      </c>
      <c r="AB45" s="4">
        <v>32313.366078361258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25632.085471379443</v>
      </c>
      <c r="D46" s="4">
        <v>26000.54404034435</v>
      </c>
      <c r="E46" s="4">
        <v>26369.418800667096</v>
      </c>
      <c r="F46" s="4">
        <v>26738.698709004337</v>
      </c>
      <c r="G46" s="4">
        <v>27108.373066914301</v>
      </c>
      <c r="H46" s="4">
        <v>27479.207168352532</v>
      </c>
      <c r="I46" s="4">
        <v>27770.124946705477</v>
      </c>
      <c r="J46" s="4">
        <v>28061.328938670224</v>
      </c>
      <c r="K46" s="4">
        <v>28352.814571360861</v>
      </c>
      <c r="L46" s="4">
        <v>28644.577368791171</v>
      </c>
      <c r="M46" s="4">
        <v>28936.612949321508</v>
      </c>
      <c r="N46" s="4">
        <v>29282.6920416006</v>
      </c>
      <c r="O46" s="4">
        <v>29629.468298075208</v>
      </c>
      <c r="P46" s="4">
        <v>29976.931508251062</v>
      </c>
      <c r="Q46" s="4">
        <v>30325.071660052396</v>
      </c>
      <c r="R46" s="4">
        <v>30673.87893502543</v>
      </c>
      <c r="S46" s="4">
        <v>30853.699982678681</v>
      </c>
      <c r="T46" s="4">
        <v>31033.150699617501</v>
      </c>
      <c r="U46" s="4">
        <v>31212.2359064337</v>
      </c>
      <c r="V46" s="4">
        <v>31390.96034041452</v>
      </c>
      <c r="W46" s="4">
        <v>31569.32865733415</v>
      </c>
      <c r="X46" s="4">
        <v>31719.015087933993</v>
      </c>
      <c r="Y46" s="4">
        <v>31868.257012598147</v>
      </c>
      <c r="Z46" s="4">
        <v>32017.059502341461</v>
      </c>
      <c r="AA46" s="4">
        <v>32165.427551335986</v>
      </c>
      <c r="AB46" s="4">
        <v>32313.366078361258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25632.085471379443</v>
      </c>
      <c r="D47" s="4">
        <v>26000.54404034435</v>
      </c>
      <c r="E47" s="4">
        <v>26369.418800667096</v>
      </c>
      <c r="F47" s="4">
        <v>26738.698709004337</v>
      </c>
      <c r="G47" s="4">
        <v>27108.373066914301</v>
      </c>
      <c r="H47" s="4">
        <v>27479.207168352532</v>
      </c>
      <c r="I47" s="4">
        <v>27770.124946705477</v>
      </c>
      <c r="J47" s="4">
        <v>28061.328938670224</v>
      </c>
      <c r="K47" s="4">
        <v>28352.814571360861</v>
      </c>
      <c r="L47" s="4">
        <v>28644.577368791171</v>
      </c>
      <c r="M47" s="4">
        <v>28936.612949321508</v>
      </c>
      <c r="N47" s="4">
        <v>29282.6920416006</v>
      </c>
      <c r="O47" s="4">
        <v>29629.468298075208</v>
      </c>
      <c r="P47" s="4">
        <v>29976.931508251062</v>
      </c>
      <c r="Q47" s="4">
        <v>30325.071660052396</v>
      </c>
      <c r="R47" s="4">
        <v>30673.87893502543</v>
      </c>
      <c r="S47" s="4">
        <v>30853.699982678681</v>
      </c>
      <c r="T47" s="4">
        <v>31033.150699617501</v>
      </c>
      <c r="U47" s="4">
        <v>31212.2359064337</v>
      </c>
      <c r="V47" s="4">
        <v>31390.96034041452</v>
      </c>
      <c r="W47" s="4">
        <v>31569.32865733415</v>
      </c>
      <c r="X47" s="4">
        <v>31719.015087933993</v>
      </c>
      <c r="Y47" s="4">
        <v>31868.257012598147</v>
      </c>
      <c r="Z47" s="4">
        <v>32017.059502341461</v>
      </c>
      <c r="AA47" s="4">
        <v>32165.427551335986</v>
      </c>
      <c r="AB47" s="4">
        <v>32313.366078361258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25632.085471379443</v>
      </c>
      <c r="D48" s="4">
        <v>26000.54404034435</v>
      </c>
      <c r="E48" s="4">
        <v>26369.418800667096</v>
      </c>
      <c r="F48" s="4">
        <v>26738.698709004337</v>
      </c>
      <c r="G48" s="4">
        <v>27108.373066914301</v>
      </c>
      <c r="H48" s="4">
        <v>27479.207168352532</v>
      </c>
      <c r="I48" s="4">
        <v>27770.124946705477</v>
      </c>
      <c r="J48" s="4">
        <v>28061.328938670224</v>
      </c>
      <c r="K48" s="4">
        <v>28352.814571360861</v>
      </c>
      <c r="L48" s="4">
        <v>28644.577368791171</v>
      </c>
      <c r="M48" s="4">
        <v>28936.612949321508</v>
      </c>
      <c r="N48" s="4">
        <v>29282.6920416006</v>
      </c>
      <c r="O48" s="4">
        <v>29629.468298075208</v>
      </c>
      <c r="P48" s="4">
        <v>29976.931508251062</v>
      </c>
      <c r="Q48" s="4">
        <v>30325.071660052396</v>
      </c>
      <c r="R48" s="4">
        <v>30673.87893502543</v>
      </c>
      <c r="S48" s="4">
        <v>30853.699982678681</v>
      </c>
      <c r="T48" s="4">
        <v>31033.150699617501</v>
      </c>
      <c r="U48" s="4">
        <v>31212.2359064337</v>
      </c>
      <c r="V48" s="4">
        <v>31390.96034041452</v>
      </c>
      <c r="W48" s="4">
        <v>31569.32865733415</v>
      </c>
      <c r="X48" s="4">
        <v>31719.015087933993</v>
      </c>
      <c r="Y48" s="4">
        <v>31868.257012598147</v>
      </c>
      <c r="Z48" s="4">
        <v>32017.059502341461</v>
      </c>
      <c r="AA48" s="4">
        <v>32165.427551335986</v>
      </c>
      <c r="AB48" s="4">
        <v>32313.366078361258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25632.085471379443</v>
      </c>
      <c r="D49" s="4">
        <v>26000.54404034435</v>
      </c>
      <c r="E49" s="4">
        <v>26369.418800667096</v>
      </c>
      <c r="F49" s="4">
        <v>26738.698709004337</v>
      </c>
      <c r="G49" s="4">
        <v>27108.373066914301</v>
      </c>
      <c r="H49" s="4">
        <v>27479.207168352532</v>
      </c>
      <c r="I49" s="4">
        <v>27770.124946705477</v>
      </c>
      <c r="J49" s="4">
        <v>28061.328938670224</v>
      </c>
      <c r="K49" s="4">
        <v>28352.814571360861</v>
      </c>
      <c r="L49" s="4">
        <v>28644.577368791171</v>
      </c>
      <c r="M49" s="4">
        <v>28936.612949321508</v>
      </c>
      <c r="N49" s="4">
        <v>29282.6920416006</v>
      </c>
      <c r="O49" s="4">
        <v>29629.468298075208</v>
      </c>
      <c r="P49" s="4">
        <v>29976.931508251062</v>
      </c>
      <c r="Q49" s="4">
        <v>30325.071660052396</v>
      </c>
      <c r="R49" s="4">
        <v>30673.87893502543</v>
      </c>
      <c r="S49" s="4">
        <v>30853.699982678681</v>
      </c>
      <c r="T49" s="4">
        <v>31033.150699617501</v>
      </c>
      <c r="U49" s="4">
        <v>31212.2359064337</v>
      </c>
      <c r="V49" s="4">
        <v>31390.96034041452</v>
      </c>
      <c r="W49" s="4">
        <v>31569.32865733415</v>
      </c>
      <c r="X49" s="4">
        <v>31719.015087933993</v>
      </c>
      <c r="Y49" s="4">
        <v>31868.257012598147</v>
      </c>
      <c r="Z49" s="4">
        <v>32017.059502341461</v>
      </c>
      <c r="AA49" s="4">
        <v>32165.427551335986</v>
      </c>
      <c r="AB49" s="4">
        <v>32313.366078361258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25632.085471379443</v>
      </c>
      <c r="D50" s="4">
        <v>26000.54404034435</v>
      </c>
      <c r="E50" s="4">
        <v>26369.418800667096</v>
      </c>
      <c r="F50" s="4">
        <v>26738.698709004337</v>
      </c>
      <c r="G50" s="4">
        <v>27108.373066914301</v>
      </c>
      <c r="H50" s="4">
        <v>27479.207168352532</v>
      </c>
      <c r="I50" s="4">
        <v>27770.124946705477</v>
      </c>
      <c r="J50" s="4">
        <v>28061.328938670224</v>
      </c>
      <c r="K50" s="4">
        <v>28352.814571360861</v>
      </c>
      <c r="L50" s="4">
        <v>28644.577368791171</v>
      </c>
      <c r="M50" s="4">
        <v>28936.612949321508</v>
      </c>
      <c r="N50" s="4">
        <v>29282.6920416006</v>
      </c>
      <c r="O50" s="4">
        <v>29629.468298075208</v>
      </c>
      <c r="P50" s="4">
        <v>29976.931508251062</v>
      </c>
      <c r="Q50" s="4">
        <v>30325.071660052396</v>
      </c>
      <c r="R50" s="4">
        <v>30673.87893502543</v>
      </c>
      <c r="S50" s="4">
        <v>30853.699982678681</v>
      </c>
      <c r="T50" s="4">
        <v>31033.150699617501</v>
      </c>
      <c r="U50" s="4">
        <v>31212.2359064337</v>
      </c>
      <c r="V50" s="4">
        <v>31390.96034041452</v>
      </c>
      <c r="W50" s="4">
        <v>31569.32865733415</v>
      </c>
      <c r="X50" s="4">
        <v>31719.015087933993</v>
      </c>
      <c r="Y50" s="4">
        <v>31868.257012598147</v>
      </c>
      <c r="Z50" s="4">
        <v>32017.059502341461</v>
      </c>
      <c r="AA50" s="4">
        <v>32165.427551335986</v>
      </c>
      <c r="AB50" s="4">
        <v>32313.366078361258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25632.085471379443</v>
      </c>
      <c r="D51" s="4">
        <v>26000.54404034435</v>
      </c>
      <c r="E51" s="4">
        <v>26369.418800667096</v>
      </c>
      <c r="F51" s="4">
        <v>26738.698709004337</v>
      </c>
      <c r="G51" s="4">
        <v>27108.373066914301</v>
      </c>
      <c r="H51" s="4">
        <v>27479.207168352532</v>
      </c>
      <c r="I51" s="4">
        <v>27770.124946705477</v>
      </c>
      <c r="J51" s="4">
        <v>28061.328938670224</v>
      </c>
      <c r="K51" s="4">
        <v>28352.814571360861</v>
      </c>
      <c r="L51" s="4">
        <v>28644.577368791171</v>
      </c>
      <c r="M51" s="4">
        <v>28936.612949321508</v>
      </c>
      <c r="N51" s="4">
        <v>29282.6920416006</v>
      </c>
      <c r="O51" s="4">
        <v>29629.468298075208</v>
      </c>
      <c r="P51" s="4">
        <v>29976.931508251062</v>
      </c>
      <c r="Q51" s="4">
        <v>30325.071660052396</v>
      </c>
      <c r="R51" s="4">
        <v>30673.87893502543</v>
      </c>
      <c r="S51" s="4">
        <v>30853.699982678681</v>
      </c>
      <c r="T51" s="4">
        <v>31033.150699617501</v>
      </c>
      <c r="U51" s="4">
        <v>31212.2359064337</v>
      </c>
      <c r="V51" s="4">
        <v>31390.96034041452</v>
      </c>
      <c r="W51" s="4">
        <v>31569.32865733415</v>
      </c>
      <c r="X51" s="4">
        <v>31719.015087933993</v>
      </c>
      <c r="Y51" s="4">
        <v>31868.257012598147</v>
      </c>
      <c r="Z51" s="4">
        <v>32017.059502341461</v>
      </c>
      <c r="AA51" s="4">
        <v>32165.427551335986</v>
      </c>
      <c r="AB51" s="4">
        <v>32313.366078361258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25632.085471379443</v>
      </c>
      <c r="D52" s="4">
        <v>26000.54404034435</v>
      </c>
      <c r="E52" s="4">
        <v>26369.418800667096</v>
      </c>
      <c r="F52" s="4">
        <v>26738.698709004337</v>
      </c>
      <c r="G52" s="4">
        <v>27108.373066914301</v>
      </c>
      <c r="H52" s="4">
        <v>27479.207168352532</v>
      </c>
      <c r="I52" s="4">
        <v>27770.124946705477</v>
      </c>
      <c r="J52" s="4">
        <v>28061.328938670224</v>
      </c>
      <c r="K52" s="4">
        <v>28352.814571360861</v>
      </c>
      <c r="L52" s="4">
        <v>28644.577368791171</v>
      </c>
      <c r="M52" s="4">
        <v>28936.612949321508</v>
      </c>
      <c r="N52" s="4">
        <v>29282.6920416006</v>
      </c>
      <c r="O52" s="4">
        <v>29629.468298075208</v>
      </c>
      <c r="P52" s="4">
        <v>29976.931508251062</v>
      </c>
      <c r="Q52" s="4">
        <v>30325.071660052396</v>
      </c>
      <c r="R52" s="4">
        <v>30673.87893502543</v>
      </c>
      <c r="S52" s="4">
        <v>30853.699982678681</v>
      </c>
      <c r="T52" s="4">
        <v>31033.150699617501</v>
      </c>
      <c r="U52" s="4">
        <v>31212.2359064337</v>
      </c>
      <c r="V52" s="4">
        <v>31390.96034041452</v>
      </c>
      <c r="W52" s="4">
        <v>31569.32865733415</v>
      </c>
      <c r="X52" s="4">
        <v>31719.015087933993</v>
      </c>
      <c r="Y52" s="4">
        <v>31868.257012598147</v>
      </c>
      <c r="Z52" s="4">
        <v>32017.059502341461</v>
      </c>
      <c r="AA52" s="4">
        <v>32165.427551335986</v>
      </c>
      <c r="AB52" s="4">
        <v>32313.366078361258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25632.085471379443</v>
      </c>
      <c r="D53" s="4">
        <v>26000.54404034435</v>
      </c>
      <c r="E53" s="4">
        <v>26369.418800667096</v>
      </c>
      <c r="F53" s="4">
        <v>26738.698709004337</v>
      </c>
      <c r="G53" s="4">
        <v>27108.373066914301</v>
      </c>
      <c r="H53" s="4">
        <v>27479.207168352532</v>
      </c>
      <c r="I53" s="4">
        <v>27770.124946705477</v>
      </c>
      <c r="J53" s="4">
        <v>28061.328938670224</v>
      </c>
      <c r="K53" s="4">
        <v>28352.814571360861</v>
      </c>
      <c r="L53" s="4">
        <v>28644.577368791171</v>
      </c>
      <c r="M53" s="4">
        <v>28936.612949321508</v>
      </c>
      <c r="N53" s="4">
        <v>29282.6920416006</v>
      </c>
      <c r="O53" s="4">
        <v>29629.468298075208</v>
      </c>
      <c r="P53" s="4">
        <v>29976.931508251062</v>
      </c>
      <c r="Q53" s="4">
        <v>30325.071660052396</v>
      </c>
      <c r="R53" s="4">
        <v>30673.87893502543</v>
      </c>
      <c r="S53" s="4">
        <v>30853.699982678681</v>
      </c>
      <c r="T53" s="4">
        <v>31033.150699617501</v>
      </c>
      <c r="U53" s="4">
        <v>31212.2359064337</v>
      </c>
      <c r="V53" s="4">
        <v>31390.96034041452</v>
      </c>
      <c r="W53" s="4">
        <v>31569.32865733415</v>
      </c>
      <c r="X53" s="4">
        <v>31719.015087933993</v>
      </c>
      <c r="Y53" s="4">
        <v>31868.257012598147</v>
      </c>
      <c r="Z53" s="4">
        <v>32017.059502341461</v>
      </c>
      <c r="AA53" s="4">
        <v>32165.427551335986</v>
      </c>
      <c r="AB53" s="4">
        <v>32313.366078361258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25632.085471379443</v>
      </c>
      <c r="D54" s="4">
        <v>26000.54404034435</v>
      </c>
      <c r="E54" s="4">
        <v>26369.418800667096</v>
      </c>
      <c r="F54" s="4">
        <v>26738.698709004337</v>
      </c>
      <c r="G54" s="4">
        <v>27108.373066914301</v>
      </c>
      <c r="H54" s="4">
        <v>27479.207168352532</v>
      </c>
      <c r="I54" s="4">
        <v>27770.124946705477</v>
      </c>
      <c r="J54" s="4">
        <v>28061.328938670224</v>
      </c>
      <c r="K54" s="4">
        <v>28352.814571360861</v>
      </c>
      <c r="L54" s="4">
        <v>28644.577368791171</v>
      </c>
      <c r="M54" s="4">
        <v>28936.612949321508</v>
      </c>
      <c r="N54" s="4">
        <v>29282.6920416006</v>
      </c>
      <c r="O54" s="4">
        <v>29629.468298075208</v>
      </c>
      <c r="P54" s="4">
        <v>29976.931508251062</v>
      </c>
      <c r="Q54" s="4">
        <v>30325.071660052396</v>
      </c>
      <c r="R54" s="4">
        <v>30673.87893502543</v>
      </c>
      <c r="S54" s="4">
        <v>30853.699982678681</v>
      </c>
      <c r="T54" s="4">
        <v>31033.150699617501</v>
      </c>
      <c r="U54" s="4">
        <v>31212.2359064337</v>
      </c>
      <c r="V54" s="4">
        <v>31390.96034041452</v>
      </c>
      <c r="W54" s="4">
        <v>31569.32865733415</v>
      </c>
      <c r="X54" s="4">
        <v>31719.015087933993</v>
      </c>
      <c r="Y54" s="4">
        <v>31868.257012598147</v>
      </c>
      <c r="Z54" s="4">
        <v>32017.059502341461</v>
      </c>
      <c r="AA54" s="4">
        <v>32165.427551335986</v>
      </c>
      <c r="AB54" s="4">
        <v>32313.366078361258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25632.085471379443</v>
      </c>
      <c r="D55" s="4">
        <v>26000.54404034435</v>
      </c>
      <c r="E55" s="4">
        <v>26369.418800667096</v>
      </c>
      <c r="F55" s="4">
        <v>26738.698709004337</v>
      </c>
      <c r="G55" s="4">
        <v>27108.373066914301</v>
      </c>
      <c r="H55" s="4">
        <v>27479.207168352532</v>
      </c>
      <c r="I55" s="4">
        <v>27770.124946705477</v>
      </c>
      <c r="J55" s="4">
        <v>28061.328938670224</v>
      </c>
      <c r="K55" s="4">
        <v>28352.814571360861</v>
      </c>
      <c r="L55" s="4">
        <v>28644.577368791171</v>
      </c>
      <c r="M55" s="4">
        <v>28936.612949321508</v>
      </c>
      <c r="N55" s="4">
        <v>29282.6920416006</v>
      </c>
      <c r="O55" s="4">
        <v>29629.468298075208</v>
      </c>
      <c r="P55" s="4">
        <v>29976.931508251062</v>
      </c>
      <c r="Q55" s="4">
        <v>30325.071660052396</v>
      </c>
      <c r="R55" s="4">
        <v>30673.87893502543</v>
      </c>
      <c r="S55" s="4">
        <v>30853.699982678681</v>
      </c>
      <c r="T55" s="4">
        <v>31033.150699617501</v>
      </c>
      <c r="U55" s="4">
        <v>31212.2359064337</v>
      </c>
      <c r="V55" s="4">
        <v>31390.96034041452</v>
      </c>
      <c r="W55" s="4">
        <v>31569.32865733415</v>
      </c>
      <c r="X55" s="4">
        <v>31719.015087933993</v>
      </c>
      <c r="Y55" s="4">
        <v>31868.257012598147</v>
      </c>
      <c r="Z55" s="4">
        <v>32017.059502341461</v>
      </c>
      <c r="AA55" s="4">
        <v>32165.427551335986</v>
      </c>
      <c r="AB55" s="4">
        <v>32313.366078361258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25632.085471379443</v>
      </c>
      <c r="D56" s="4">
        <v>26000.54404034435</v>
      </c>
      <c r="E56" s="4">
        <v>26369.418800667096</v>
      </c>
      <c r="F56" s="4">
        <v>26738.698709004337</v>
      </c>
      <c r="G56" s="4">
        <v>27108.373066914301</v>
      </c>
      <c r="H56" s="4">
        <v>27479.207168352532</v>
      </c>
      <c r="I56" s="4">
        <v>27770.124946705477</v>
      </c>
      <c r="J56" s="4">
        <v>28061.328938670224</v>
      </c>
      <c r="K56" s="4">
        <v>28352.814571360861</v>
      </c>
      <c r="L56" s="4">
        <v>28644.577368791171</v>
      </c>
      <c r="M56" s="4">
        <v>28936.612949321508</v>
      </c>
      <c r="N56" s="4">
        <v>29282.6920416006</v>
      </c>
      <c r="O56" s="4">
        <v>29629.468298075208</v>
      </c>
      <c r="P56" s="4">
        <v>29976.931508251062</v>
      </c>
      <c r="Q56" s="4">
        <v>30325.071660052396</v>
      </c>
      <c r="R56" s="4">
        <v>30673.87893502543</v>
      </c>
      <c r="S56" s="4">
        <v>30853.699982678681</v>
      </c>
      <c r="T56" s="4">
        <v>31033.150699617501</v>
      </c>
      <c r="U56" s="4">
        <v>31212.2359064337</v>
      </c>
      <c r="V56" s="4">
        <v>31390.96034041452</v>
      </c>
      <c r="W56" s="4">
        <v>31569.32865733415</v>
      </c>
      <c r="X56" s="4">
        <v>31719.015087933993</v>
      </c>
      <c r="Y56" s="4">
        <v>31868.257012598147</v>
      </c>
      <c r="Z56" s="4">
        <v>32017.059502341461</v>
      </c>
      <c r="AA56" s="4">
        <v>32165.427551335986</v>
      </c>
      <c r="AB56" s="4">
        <v>32313.366078361258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25632.085471379443</v>
      </c>
      <c r="D57" s="4">
        <v>26000.54404034435</v>
      </c>
      <c r="E57" s="4">
        <v>26369.418800667096</v>
      </c>
      <c r="F57" s="4">
        <v>26738.698709004337</v>
      </c>
      <c r="G57" s="4">
        <v>27108.373066914301</v>
      </c>
      <c r="H57" s="4">
        <v>27479.207168352532</v>
      </c>
      <c r="I57" s="4">
        <v>27770.124946705477</v>
      </c>
      <c r="J57" s="4">
        <v>28061.328938670224</v>
      </c>
      <c r="K57" s="4">
        <v>28352.814571360861</v>
      </c>
      <c r="L57" s="4">
        <v>28644.577368791171</v>
      </c>
      <c r="M57" s="4">
        <v>28936.612949321508</v>
      </c>
      <c r="N57" s="4">
        <v>29282.6920416006</v>
      </c>
      <c r="O57" s="4">
        <v>29629.468298075208</v>
      </c>
      <c r="P57" s="4">
        <v>29976.931508251062</v>
      </c>
      <c r="Q57" s="4">
        <v>30325.071660052396</v>
      </c>
      <c r="R57" s="4">
        <v>30673.87893502543</v>
      </c>
      <c r="S57" s="4">
        <v>30853.699982678681</v>
      </c>
      <c r="T57" s="4">
        <v>31033.150699617501</v>
      </c>
      <c r="U57" s="4">
        <v>31212.2359064337</v>
      </c>
      <c r="V57" s="4">
        <v>31390.96034041452</v>
      </c>
      <c r="W57" s="4">
        <v>31569.32865733415</v>
      </c>
      <c r="X57" s="4">
        <v>31719.015087933993</v>
      </c>
      <c r="Y57" s="4">
        <v>31868.257012598147</v>
      </c>
      <c r="Z57" s="4">
        <v>32017.059502341461</v>
      </c>
      <c r="AA57" s="4">
        <v>32165.427551335986</v>
      </c>
      <c r="AB57" s="4">
        <v>32313.366078361258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25632.085471379443</v>
      </c>
      <c r="D58" s="4">
        <v>26000.54404034435</v>
      </c>
      <c r="E58" s="4">
        <v>26369.418800667096</v>
      </c>
      <c r="F58" s="4">
        <v>26738.698709004337</v>
      </c>
      <c r="G58" s="4">
        <v>27108.373066914301</v>
      </c>
      <c r="H58" s="4">
        <v>27479.207168352532</v>
      </c>
      <c r="I58" s="4">
        <v>27770.124946705477</v>
      </c>
      <c r="J58" s="4">
        <v>28061.328938670224</v>
      </c>
      <c r="K58" s="4">
        <v>28352.814571360861</v>
      </c>
      <c r="L58" s="4">
        <v>28644.577368791171</v>
      </c>
      <c r="M58" s="4">
        <v>28936.612949321508</v>
      </c>
      <c r="N58" s="4">
        <v>29282.6920416006</v>
      </c>
      <c r="O58" s="4">
        <v>29629.468298075208</v>
      </c>
      <c r="P58" s="4">
        <v>29976.931508251062</v>
      </c>
      <c r="Q58" s="4">
        <v>30325.071660052396</v>
      </c>
      <c r="R58" s="4">
        <v>30673.87893502543</v>
      </c>
      <c r="S58" s="4">
        <v>30853.699982678681</v>
      </c>
      <c r="T58" s="4">
        <v>31033.150699617501</v>
      </c>
      <c r="U58" s="4">
        <v>31212.2359064337</v>
      </c>
      <c r="V58" s="4">
        <v>31390.96034041452</v>
      </c>
      <c r="W58" s="4">
        <v>31569.32865733415</v>
      </c>
      <c r="X58" s="4">
        <v>31719.015087933993</v>
      </c>
      <c r="Y58" s="4">
        <v>31868.257012598147</v>
      </c>
      <c r="Z58" s="4">
        <v>32017.059502341461</v>
      </c>
      <c r="AA58" s="4">
        <v>32165.427551335986</v>
      </c>
      <c r="AB58" s="4">
        <v>32313.366078361258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25632.085471379443</v>
      </c>
      <c r="D59" s="4">
        <v>26000.54404034435</v>
      </c>
      <c r="E59" s="4">
        <v>26369.418800667096</v>
      </c>
      <c r="F59" s="4">
        <v>26738.698709004337</v>
      </c>
      <c r="G59" s="4">
        <v>27108.373066914301</v>
      </c>
      <c r="H59" s="4">
        <v>27479.207168352532</v>
      </c>
      <c r="I59" s="4">
        <v>27770.124946705477</v>
      </c>
      <c r="J59" s="4">
        <v>28061.328938670224</v>
      </c>
      <c r="K59" s="4">
        <v>28352.814571360861</v>
      </c>
      <c r="L59" s="4">
        <v>28644.577368791171</v>
      </c>
      <c r="M59" s="4">
        <v>28936.612949321508</v>
      </c>
      <c r="N59" s="4">
        <v>29282.6920416006</v>
      </c>
      <c r="O59" s="4">
        <v>29629.468298075208</v>
      </c>
      <c r="P59" s="4">
        <v>29976.931508251062</v>
      </c>
      <c r="Q59" s="4">
        <v>30325.071660052396</v>
      </c>
      <c r="R59" s="4">
        <v>30673.87893502543</v>
      </c>
      <c r="S59" s="4">
        <v>30853.699982678681</v>
      </c>
      <c r="T59" s="4">
        <v>31033.150699617501</v>
      </c>
      <c r="U59" s="4">
        <v>31212.2359064337</v>
      </c>
      <c r="V59" s="4">
        <v>31390.96034041452</v>
      </c>
      <c r="W59" s="4">
        <v>31569.32865733415</v>
      </c>
      <c r="X59" s="4">
        <v>31719.015087933993</v>
      </c>
      <c r="Y59" s="4">
        <v>31868.257012598147</v>
      </c>
      <c r="Z59" s="4">
        <v>32017.059502341461</v>
      </c>
      <c r="AA59" s="4">
        <v>32165.427551335986</v>
      </c>
      <c r="AB59" s="4">
        <v>32313.366078361258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25632.085471379443</v>
      </c>
      <c r="D60" s="4">
        <v>26000.54404034435</v>
      </c>
      <c r="E60" s="4">
        <v>26369.418800667096</v>
      </c>
      <c r="F60" s="4">
        <v>26738.698709004337</v>
      </c>
      <c r="G60" s="4">
        <v>27108.373066914301</v>
      </c>
      <c r="H60" s="4">
        <v>27479.207168352532</v>
      </c>
      <c r="I60" s="4">
        <v>27770.124946705477</v>
      </c>
      <c r="J60" s="4">
        <v>28061.328938670224</v>
      </c>
      <c r="K60" s="4">
        <v>28352.814571360861</v>
      </c>
      <c r="L60" s="4">
        <v>28644.577368791171</v>
      </c>
      <c r="M60" s="4">
        <v>28936.612949321508</v>
      </c>
      <c r="N60" s="4">
        <v>29282.6920416006</v>
      </c>
      <c r="O60" s="4">
        <v>29629.468298075208</v>
      </c>
      <c r="P60" s="4">
        <v>29976.931508251062</v>
      </c>
      <c r="Q60" s="4">
        <v>30325.071660052396</v>
      </c>
      <c r="R60" s="4">
        <v>30673.87893502543</v>
      </c>
      <c r="S60" s="4">
        <v>30853.699982678681</v>
      </c>
      <c r="T60" s="4">
        <v>31033.150699617501</v>
      </c>
      <c r="U60" s="4">
        <v>31212.2359064337</v>
      </c>
      <c r="V60" s="4">
        <v>31390.96034041452</v>
      </c>
      <c r="W60" s="4">
        <v>31569.32865733415</v>
      </c>
      <c r="X60" s="4">
        <v>31719.015087933993</v>
      </c>
      <c r="Y60" s="4">
        <v>31868.257012598147</v>
      </c>
      <c r="Z60" s="4">
        <v>32017.059502341461</v>
      </c>
      <c r="AA60" s="4">
        <v>32165.427551335986</v>
      </c>
      <c r="AB60" s="4">
        <v>32313.366078361258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25632.085471379443</v>
      </c>
      <c r="D61" s="4">
        <v>26000.54404034435</v>
      </c>
      <c r="E61" s="4">
        <v>26369.418800667096</v>
      </c>
      <c r="F61" s="4">
        <v>26738.698709004337</v>
      </c>
      <c r="G61" s="4">
        <v>27108.373066914301</v>
      </c>
      <c r="H61" s="4">
        <v>27479.207168352532</v>
      </c>
      <c r="I61" s="4">
        <v>27770.124946705477</v>
      </c>
      <c r="J61" s="4">
        <v>28061.328938670224</v>
      </c>
      <c r="K61" s="4">
        <v>28352.814571360861</v>
      </c>
      <c r="L61" s="4">
        <v>28644.577368791171</v>
      </c>
      <c r="M61" s="4">
        <v>28936.612949321508</v>
      </c>
      <c r="N61" s="4">
        <v>29282.6920416006</v>
      </c>
      <c r="O61" s="4">
        <v>29629.468298075208</v>
      </c>
      <c r="P61" s="4">
        <v>29976.931508251062</v>
      </c>
      <c r="Q61" s="4">
        <v>30325.071660052396</v>
      </c>
      <c r="R61" s="4">
        <v>30673.87893502543</v>
      </c>
      <c r="S61" s="4">
        <v>30853.699982678681</v>
      </c>
      <c r="T61" s="4">
        <v>31033.150699617501</v>
      </c>
      <c r="U61" s="4">
        <v>31212.2359064337</v>
      </c>
      <c r="V61" s="4">
        <v>31390.96034041452</v>
      </c>
      <c r="W61" s="4">
        <v>31569.32865733415</v>
      </c>
      <c r="X61" s="4">
        <v>31719.015087933993</v>
      </c>
      <c r="Y61" s="4">
        <v>31868.257012598147</v>
      </c>
      <c r="Z61" s="4">
        <v>32017.059502341461</v>
      </c>
      <c r="AA61" s="4">
        <v>32165.427551335986</v>
      </c>
      <c r="AB61" s="4">
        <v>32313.366078361258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25632.085471379443</v>
      </c>
      <c r="D62" s="4">
        <v>26000.54404034435</v>
      </c>
      <c r="E62" s="4">
        <v>26369.418800667096</v>
      </c>
      <c r="F62" s="4">
        <v>26738.698709004337</v>
      </c>
      <c r="G62" s="4">
        <v>27108.373066914301</v>
      </c>
      <c r="H62" s="4">
        <v>27479.207168352532</v>
      </c>
      <c r="I62" s="4">
        <v>27770.124946705477</v>
      </c>
      <c r="J62" s="4">
        <v>28061.328938670224</v>
      </c>
      <c r="K62" s="4">
        <v>28352.814571360861</v>
      </c>
      <c r="L62" s="4">
        <v>28644.577368791171</v>
      </c>
      <c r="M62" s="4">
        <v>28936.612949321508</v>
      </c>
      <c r="N62" s="4">
        <v>29282.6920416006</v>
      </c>
      <c r="O62" s="4">
        <v>29629.468298075208</v>
      </c>
      <c r="P62" s="4">
        <v>29976.931508251062</v>
      </c>
      <c r="Q62" s="4">
        <v>30325.071660052396</v>
      </c>
      <c r="R62" s="4">
        <v>30673.87893502543</v>
      </c>
      <c r="S62" s="4">
        <v>30853.699982678681</v>
      </c>
      <c r="T62" s="4">
        <v>31033.150699617501</v>
      </c>
      <c r="U62" s="4">
        <v>31212.2359064337</v>
      </c>
      <c r="V62" s="4">
        <v>31390.96034041452</v>
      </c>
      <c r="W62" s="4">
        <v>31569.32865733415</v>
      </c>
      <c r="X62" s="4">
        <v>31719.015087933993</v>
      </c>
      <c r="Y62" s="4">
        <v>31868.257012598147</v>
      </c>
      <c r="Z62" s="4">
        <v>32017.059502341461</v>
      </c>
      <c r="AA62" s="4">
        <v>32165.427551335986</v>
      </c>
      <c r="AB62" s="4">
        <v>32313.366078361258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25632.085471379443</v>
      </c>
      <c r="D63" s="4">
        <v>26000.54404034435</v>
      </c>
      <c r="E63" s="4">
        <v>26369.418800667096</v>
      </c>
      <c r="F63" s="4">
        <v>26738.698709004337</v>
      </c>
      <c r="G63" s="4">
        <v>27108.373066914301</v>
      </c>
      <c r="H63" s="4">
        <v>27479.207168352532</v>
      </c>
      <c r="I63" s="4">
        <v>27770.124946705477</v>
      </c>
      <c r="J63" s="4">
        <v>28061.328938670224</v>
      </c>
      <c r="K63" s="4">
        <v>28352.814571360861</v>
      </c>
      <c r="L63" s="4">
        <v>28644.577368791171</v>
      </c>
      <c r="M63" s="4">
        <v>28936.612949321508</v>
      </c>
      <c r="N63" s="4">
        <v>29282.6920416006</v>
      </c>
      <c r="O63" s="4">
        <v>29629.468298075208</v>
      </c>
      <c r="P63" s="4">
        <v>29976.931508251062</v>
      </c>
      <c r="Q63" s="4">
        <v>30325.071660052396</v>
      </c>
      <c r="R63" s="4">
        <v>30673.87893502543</v>
      </c>
      <c r="S63" s="4">
        <v>30853.699982678681</v>
      </c>
      <c r="T63" s="4">
        <v>31033.150699617501</v>
      </c>
      <c r="U63" s="4">
        <v>31212.2359064337</v>
      </c>
      <c r="V63" s="4">
        <v>31390.96034041452</v>
      </c>
      <c r="W63" s="4">
        <v>31569.32865733415</v>
      </c>
      <c r="X63" s="4">
        <v>31719.015087933993</v>
      </c>
      <c r="Y63" s="4">
        <v>31868.257012598147</v>
      </c>
      <c r="Z63" s="4">
        <v>32017.059502341461</v>
      </c>
      <c r="AA63" s="4">
        <v>32165.427551335986</v>
      </c>
      <c r="AB63" s="4">
        <v>32313.366078361258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25632.085471379443</v>
      </c>
      <c r="D64" s="4">
        <v>26000.54404034435</v>
      </c>
      <c r="E64" s="4">
        <v>26369.418800667096</v>
      </c>
      <c r="F64" s="4">
        <v>26738.698709004337</v>
      </c>
      <c r="G64" s="4">
        <v>27108.373066914301</v>
      </c>
      <c r="H64" s="4">
        <v>27479.207168352532</v>
      </c>
      <c r="I64" s="4">
        <v>27770.124946705477</v>
      </c>
      <c r="J64" s="4">
        <v>28061.328938670224</v>
      </c>
      <c r="K64" s="4">
        <v>28352.814571360861</v>
      </c>
      <c r="L64" s="4">
        <v>28644.577368791171</v>
      </c>
      <c r="M64" s="4">
        <v>28936.612949321508</v>
      </c>
      <c r="N64" s="4">
        <v>29282.6920416006</v>
      </c>
      <c r="O64" s="4">
        <v>29629.468298075208</v>
      </c>
      <c r="P64" s="4">
        <v>29976.931508251062</v>
      </c>
      <c r="Q64" s="4">
        <v>30325.071660052396</v>
      </c>
      <c r="R64" s="4">
        <v>30673.87893502543</v>
      </c>
      <c r="S64" s="4">
        <v>30853.699982678681</v>
      </c>
      <c r="T64" s="4">
        <v>31033.150699617501</v>
      </c>
      <c r="U64" s="4">
        <v>31212.2359064337</v>
      </c>
      <c r="V64" s="4">
        <v>31390.96034041452</v>
      </c>
      <c r="W64" s="4">
        <v>31569.32865733415</v>
      </c>
      <c r="X64" s="4">
        <v>31719.015087933993</v>
      </c>
      <c r="Y64" s="4">
        <v>31868.257012598147</v>
      </c>
      <c r="Z64" s="4">
        <v>32017.059502341461</v>
      </c>
      <c r="AA64" s="4">
        <v>32165.427551335986</v>
      </c>
      <c r="AB64" s="4">
        <v>32313.366078361258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25632.085471379443</v>
      </c>
      <c r="D65" s="4">
        <v>26000.54404034435</v>
      </c>
      <c r="E65" s="4">
        <v>26369.418800667096</v>
      </c>
      <c r="F65" s="4">
        <v>26738.698709004337</v>
      </c>
      <c r="G65" s="4">
        <v>27108.373066914301</v>
      </c>
      <c r="H65" s="4">
        <v>27479.207168352532</v>
      </c>
      <c r="I65" s="4">
        <v>27770.124946705477</v>
      </c>
      <c r="J65" s="4">
        <v>28061.328938670224</v>
      </c>
      <c r="K65" s="4">
        <v>28352.814571360861</v>
      </c>
      <c r="L65" s="4">
        <v>28644.577368791171</v>
      </c>
      <c r="M65" s="4">
        <v>28936.612949321508</v>
      </c>
      <c r="N65" s="4">
        <v>29282.6920416006</v>
      </c>
      <c r="O65" s="4">
        <v>29629.468298075208</v>
      </c>
      <c r="P65" s="4">
        <v>29976.931508251062</v>
      </c>
      <c r="Q65" s="4">
        <v>30325.071660052396</v>
      </c>
      <c r="R65" s="4">
        <v>30673.87893502543</v>
      </c>
      <c r="S65" s="4">
        <v>30853.699982678681</v>
      </c>
      <c r="T65" s="4">
        <v>31033.150699617501</v>
      </c>
      <c r="U65" s="4">
        <v>31212.2359064337</v>
      </c>
      <c r="V65" s="4">
        <v>31390.96034041452</v>
      </c>
      <c r="W65" s="4">
        <v>31569.32865733415</v>
      </c>
      <c r="X65" s="4">
        <v>31719.015087933993</v>
      </c>
      <c r="Y65" s="4">
        <v>31868.257012598147</v>
      </c>
      <c r="Z65" s="4">
        <v>32017.059502341461</v>
      </c>
      <c r="AA65" s="4">
        <v>32165.427551335986</v>
      </c>
      <c r="AB65" s="4">
        <v>32313.366078361258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25632.085471379443</v>
      </c>
      <c r="D66" s="4">
        <v>26000.54404034435</v>
      </c>
      <c r="E66" s="4">
        <v>26369.418800667096</v>
      </c>
      <c r="F66" s="4">
        <v>26738.698709004337</v>
      </c>
      <c r="G66" s="4">
        <v>27108.373066914301</v>
      </c>
      <c r="H66" s="4">
        <v>27479.207168352532</v>
      </c>
      <c r="I66" s="4">
        <v>27770.124946705477</v>
      </c>
      <c r="J66" s="4">
        <v>28061.328938670224</v>
      </c>
      <c r="K66" s="4">
        <v>28352.814571360861</v>
      </c>
      <c r="L66" s="4">
        <v>28644.577368791171</v>
      </c>
      <c r="M66" s="4">
        <v>28936.612949321508</v>
      </c>
      <c r="N66" s="4">
        <v>29282.6920416006</v>
      </c>
      <c r="O66" s="4">
        <v>29629.468298075208</v>
      </c>
      <c r="P66" s="4">
        <v>29976.931508251062</v>
      </c>
      <c r="Q66" s="4">
        <v>30325.071660052396</v>
      </c>
      <c r="R66" s="4">
        <v>30673.87893502543</v>
      </c>
      <c r="S66" s="4">
        <v>30853.699982678681</v>
      </c>
      <c r="T66" s="4">
        <v>31033.150699617501</v>
      </c>
      <c r="U66" s="4">
        <v>31212.2359064337</v>
      </c>
      <c r="V66" s="4">
        <v>31390.96034041452</v>
      </c>
      <c r="W66" s="4">
        <v>31569.32865733415</v>
      </c>
      <c r="X66" s="4">
        <v>31719.015087933993</v>
      </c>
      <c r="Y66" s="4">
        <v>31868.257012598147</v>
      </c>
      <c r="Z66" s="4">
        <v>32017.059502341461</v>
      </c>
      <c r="AA66" s="4">
        <v>32165.427551335986</v>
      </c>
      <c r="AB66" s="4">
        <v>32313.366078361258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25632.085471379443</v>
      </c>
      <c r="D67" s="4">
        <v>26000.54404034435</v>
      </c>
      <c r="E67" s="4">
        <v>26369.418800667096</v>
      </c>
      <c r="F67" s="4">
        <v>26738.698709004337</v>
      </c>
      <c r="G67" s="4">
        <v>27108.373066914301</v>
      </c>
      <c r="H67" s="4">
        <v>27479.207168352532</v>
      </c>
      <c r="I67" s="4">
        <v>27770.124946705477</v>
      </c>
      <c r="J67" s="4">
        <v>28061.328938670224</v>
      </c>
      <c r="K67" s="4">
        <v>28352.814571360861</v>
      </c>
      <c r="L67" s="4">
        <v>28644.577368791171</v>
      </c>
      <c r="M67" s="4">
        <v>28936.612949321508</v>
      </c>
      <c r="N67" s="4">
        <v>29282.6920416006</v>
      </c>
      <c r="O67" s="4">
        <v>29629.468298075208</v>
      </c>
      <c r="P67" s="4">
        <v>29976.931508251062</v>
      </c>
      <c r="Q67" s="4">
        <v>30325.071660052396</v>
      </c>
      <c r="R67" s="4">
        <v>30673.87893502543</v>
      </c>
      <c r="S67" s="4">
        <v>30853.699982678681</v>
      </c>
      <c r="T67" s="4">
        <v>31033.150699617501</v>
      </c>
      <c r="U67" s="4">
        <v>31212.2359064337</v>
      </c>
      <c r="V67" s="4">
        <v>31390.96034041452</v>
      </c>
      <c r="W67" s="4">
        <v>31569.32865733415</v>
      </c>
      <c r="X67" s="4">
        <v>31719.015087933993</v>
      </c>
      <c r="Y67" s="4">
        <v>31868.257012598147</v>
      </c>
      <c r="Z67" s="4">
        <v>32017.059502341461</v>
      </c>
      <c r="AA67" s="4">
        <v>32165.427551335986</v>
      </c>
      <c r="AB67" s="4">
        <v>32313.366078361258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25632.085471379443</v>
      </c>
      <c r="D68" s="4">
        <v>26000.54404034435</v>
      </c>
      <c r="E68" s="4">
        <v>26369.418800667096</v>
      </c>
      <c r="F68" s="4">
        <v>26738.698709004337</v>
      </c>
      <c r="G68" s="4">
        <v>27108.373066914301</v>
      </c>
      <c r="H68" s="4">
        <v>27479.207168352532</v>
      </c>
      <c r="I68" s="4">
        <v>27770.124946705477</v>
      </c>
      <c r="J68" s="4">
        <v>28061.328938670224</v>
      </c>
      <c r="K68" s="4">
        <v>28352.814571360861</v>
      </c>
      <c r="L68" s="4">
        <v>28644.577368791171</v>
      </c>
      <c r="M68" s="4">
        <v>28936.612949321508</v>
      </c>
      <c r="N68" s="4">
        <v>29282.6920416006</v>
      </c>
      <c r="O68" s="4">
        <v>29629.468298075208</v>
      </c>
      <c r="P68" s="4">
        <v>29976.931508251062</v>
      </c>
      <c r="Q68" s="4">
        <v>30325.071660052396</v>
      </c>
      <c r="R68" s="4">
        <v>30673.87893502543</v>
      </c>
      <c r="S68" s="4">
        <v>30853.699982678681</v>
      </c>
      <c r="T68" s="4">
        <v>31033.150699617501</v>
      </c>
      <c r="U68" s="4">
        <v>31212.2359064337</v>
      </c>
      <c r="V68" s="4">
        <v>31390.96034041452</v>
      </c>
      <c r="W68" s="4">
        <v>31569.32865733415</v>
      </c>
      <c r="X68" s="4">
        <v>31719.015087933993</v>
      </c>
      <c r="Y68" s="4">
        <v>31868.257012598147</v>
      </c>
      <c r="Z68" s="4">
        <v>32017.059502341461</v>
      </c>
      <c r="AA68" s="4">
        <v>32165.427551335986</v>
      </c>
      <c r="AB68" s="4">
        <v>32313.366078361258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25632.085471379443</v>
      </c>
      <c r="D69" s="4">
        <v>26000.54404034435</v>
      </c>
      <c r="E69" s="4">
        <v>26369.418800667096</v>
      </c>
      <c r="F69" s="4">
        <v>26738.698709004337</v>
      </c>
      <c r="G69" s="4">
        <v>27108.373066914301</v>
      </c>
      <c r="H69" s="4">
        <v>27479.207168352532</v>
      </c>
      <c r="I69" s="4">
        <v>27770.124946705477</v>
      </c>
      <c r="J69" s="4">
        <v>28061.328938670224</v>
      </c>
      <c r="K69" s="4">
        <v>28352.814571360861</v>
      </c>
      <c r="L69" s="4">
        <v>28644.577368791171</v>
      </c>
      <c r="M69" s="4">
        <v>28936.612949321508</v>
      </c>
      <c r="N69" s="4">
        <v>29282.6920416006</v>
      </c>
      <c r="O69" s="4">
        <v>29629.468298075208</v>
      </c>
      <c r="P69" s="4">
        <v>29976.931508251062</v>
      </c>
      <c r="Q69" s="4">
        <v>30325.071660052396</v>
      </c>
      <c r="R69" s="4">
        <v>30673.87893502543</v>
      </c>
      <c r="S69" s="4">
        <v>30853.699982678681</v>
      </c>
      <c r="T69" s="4">
        <v>31033.150699617501</v>
      </c>
      <c r="U69" s="4">
        <v>31212.2359064337</v>
      </c>
      <c r="V69" s="4">
        <v>31390.96034041452</v>
      </c>
      <c r="W69" s="4">
        <v>31569.32865733415</v>
      </c>
      <c r="X69" s="4">
        <v>31719.015087933993</v>
      </c>
      <c r="Y69" s="4">
        <v>31868.257012598147</v>
      </c>
      <c r="Z69" s="4">
        <v>32017.059502341461</v>
      </c>
      <c r="AA69" s="4">
        <v>32165.427551335986</v>
      </c>
      <c r="AB69" s="4">
        <v>32313.366078361258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25632.085471379443</v>
      </c>
      <c r="D70" s="4">
        <v>26000.54404034435</v>
      </c>
      <c r="E70" s="4">
        <v>26369.418800667096</v>
      </c>
      <c r="F70" s="4">
        <v>26738.698709004337</v>
      </c>
      <c r="G70" s="4">
        <v>27108.373066914301</v>
      </c>
      <c r="H70" s="4">
        <v>27479.207168352532</v>
      </c>
      <c r="I70" s="4">
        <v>27770.124946705477</v>
      </c>
      <c r="J70" s="4">
        <v>28061.328938670224</v>
      </c>
      <c r="K70" s="4">
        <v>28352.814571360861</v>
      </c>
      <c r="L70" s="4">
        <v>28644.577368791171</v>
      </c>
      <c r="M70" s="4">
        <v>28936.612949321508</v>
      </c>
      <c r="N70" s="4">
        <v>29282.6920416006</v>
      </c>
      <c r="O70" s="4">
        <v>29629.468298075208</v>
      </c>
      <c r="P70" s="4">
        <v>29976.931508251062</v>
      </c>
      <c r="Q70" s="4">
        <v>30325.071660052396</v>
      </c>
      <c r="R70" s="4">
        <v>30673.87893502543</v>
      </c>
      <c r="S70" s="4">
        <v>30853.699982678681</v>
      </c>
      <c r="T70" s="4">
        <v>31033.150699617501</v>
      </c>
      <c r="U70" s="4">
        <v>31212.2359064337</v>
      </c>
      <c r="V70" s="4">
        <v>31390.96034041452</v>
      </c>
      <c r="W70" s="4">
        <v>31569.32865733415</v>
      </c>
      <c r="X70" s="4">
        <v>31719.015087933993</v>
      </c>
      <c r="Y70" s="4">
        <v>31868.257012598147</v>
      </c>
      <c r="Z70" s="4">
        <v>32017.059502341461</v>
      </c>
      <c r="AA70" s="4">
        <v>32165.427551335986</v>
      </c>
      <c r="AB70" s="4">
        <v>32313.366078361258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25632.085471379443</v>
      </c>
      <c r="D71" s="4">
        <v>26000.54404034435</v>
      </c>
      <c r="E71" s="4">
        <v>26369.418800667096</v>
      </c>
      <c r="F71" s="4">
        <v>26738.698709004337</v>
      </c>
      <c r="G71" s="4">
        <v>27108.373066914301</v>
      </c>
      <c r="H71" s="4">
        <v>27479.207168352532</v>
      </c>
      <c r="I71" s="4">
        <v>27770.124946705477</v>
      </c>
      <c r="J71" s="4">
        <v>28061.328938670224</v>
      </c>
      <c r="K71" s="4">
        <v>28352.814571360861</v>
      </c>
      <c r="L71" s="4">
        <v>28644.577368791171</v>
      </c>
      <c r="M71" s="4">
        <v>28936.612949321508</v>
      </c>
      <c r="N71" s="4">
        <v>29282.6920416006</v>
      </c>
      <c r="O71" s="4">
        <v>29629.468298075208</v>
      </c>
      <c r="P71" s="4">
        <v>29976.931508251062</v>
      </c>
      <c r="Q71" s="4">
        <v>30325.071660052396</v>
      </c>
      <c r="R71" s="4">
        <v>30673.87893502543</v>
      </c>
      <c r="S71" s="4">
        <v>30853.699982678681</v>
      </c>
      <c r="T71" s="4">
        <v>31033.150699617501</v>
      </c>
      <c r="U71" s="4">
        <v>31212.2359064337</v>
      </c>
      <c r="V71" s="4">
        <v>31390.96034041452</v>
      </c>
      <c r="W71" s="4">
        <v>31569.32865733415</v>
      </c>
      <c r="X71" s="4">
        <v>31719.015087933993</v>
      </c>
      <c r="Y71" s="4">
        <v>31868.257012598147</v>
      </c>
      <c r="Z71" s="4">
        <v>32017.059502341461</v>
      </c>
      <c r="AA71" s="4">
        <v>32165.427551335986</v>
      </c>
      <c r="AB71" s="4">
        <v>32313.366078361258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25632.085471379443</v>
      </c>
      <c r="D72" s="4">
        <v>26000.54404034435</v>
      </c>
      <c r="E72" s="4">
        <v>26369.418800667096</v>
      </c>
      <c r="F72" s="4">
        <v>26738.698709004337</v>
      </c>
      <c r="G72" s="4">
        <v>27108.373066914301</v>
      </c>
      <c r="H72" s="4">
        <v>27479.207168352532</v>
      </c>
      <c r="I72" s="4">
        <v>27770.124946705477</v>
      </c>
      <c r="J72" s="4">
        <v>28061.328938670224</v>
      </c>
      <c r="K72" s="4">
        <v>28352.814571360861</v>
      </c>
      <c r="L72" s="4">
        <v>28644.577368791171</v>
      </c>
      <c r="M72" s="4">
        <v>28936.612949321508</v>
      </c>
      <c r="N72" s="4">
        <v>29282.6920416006</v>
      </c>
      <c r="O72" s="4">
        <v>29629.468298075208</v>
      </c>
      <c r="P72" s="4">
        <v>29976.931508251062</v>
      </c>
      <c r="Q72" s="4">
        <v>30325.071660052396</v>
      </c>
      <c r="R72" s="4">
        <v>30673.87893502543</v>
      </c>
      <c r="S72" s="4">
        <v>30853.699982678681</v>
      </c>
      <c r="T72" s="4">
        <v>31033.150699617501</v>
      </c>
      <c r="U72" s="4">
        <v>31212.2359064337</v>
      </c>
      <c r="V72" s="4">
        <v>31390.96034041452</v>
      </c>
      <c r="W72" s="4">
        <v>31569.32865733415</v>
      </c>
      <c r="X72" s="4">
        <v>31719.015087933993</v>
      </c>
      <c r="Y72" s="4">
        <v>31868.257012598147</v>
      </c>
      <c r="Z72" s="4">
        <v>32017.059502341461</v>
      </c>
      <c r="AA72" s="4">
        <v>32165.427551335986</v>
      </c>
      <c r="AB72" s="4">
        <v>32313.366078361258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25632.085471379443</v>
      </c>
      <c r="D73" s="4">
        <v>26000.54404034435</v>
      </c>
      <c r="E73" s="4">
        <v>26369.418800667096</v>
      </c>
      <c r="F73" s="4">
        <v>26738.698709004337</v>
      </c>
      <c r="G73" s="4">
        <v>27108.373066914301</v>
      </c>
      <c r="H73" s="4">
        <v>27479.207168352532</v>
      </c>
      <c r="I73" s="4">
        <v>27770.124946705477</v>
      </c>
      <c r="J73" s="4">
        <v>28061.328938670224</v>
      </c>
      <c r="K73" s="4">
        <v>28352.814571360861</v>
      </c>
      <c r="L73" s="4">
        <v>28644.577368791171</v>
      </c>
      <c r="M73" s="4">
        <v>28936.612949321508</v>
      </c>
      <c r="N73" s="4">
        <v>29282.6920416006</v>
      </c>
      <c r="O73" s="4">
        <v>29629.468298075208</v>
      </c>
      <c r="P73" s="4">
        <v>29976.931508251062</v>
      </c>
      <c r="Q73" s="4">
        <v>30325.071660052396</v>
      </c>
      <c r="R73" s="4">
        <v>30673.87893502543</v>
      </c>
      <c r="S73" s="4">
        <v>30853.699982678681</v>
      </c>
      <c r="T73" s="4">
        <v>31033.150699617501</v>
      </c>
      <c r="U73" s="4">
        <v>31212.2359064337</v>
      </c>
      <c r="V73" s="4">
        <v>31390.96034041452</v>
      </c>
      <c r="W73" s="4">
        <v>31569.32865733415</v>
      </c>
      <c r="X73" s="4">
        <v>31719.015087933993</v>
      </c>
      <c r="Y73" s="4">
        <v>31868.257012598147</v>
      </c>
      <c r="Z73" s="4">
        <v>32017.059502341461</v>
      </c>
      <c r="AA73" s="4">
        <v>32165.427551335986</v>
      </c>
      <c r="AB73" s="4">
        <v>32313.366078361258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25632.085471379443</v>
      </c>
      <c r="D74" s="4">
        <v>26000.54404034435</v>
      </c>
      <c r="E74" s="4">
        <v>26369.418800667096</v>
      </c>
      <c r="F74" s="4">
        <v>26738.698709004337</v>
      </c>
      <c r="G74" s="4">
        <v>27108.373066914301</v>
      </c>
      <c r="H74" s="4">
        <v>27479.207168352532</v>
      </c>
      <c r="I74" s="4">
        <v>27770.124946705477</v>
      </c>
      <c r="J74" s="4">
        <v>28061.328938670224</v>
      </c>
      <c r="K74" s="4">
        <v>28352.814571360861</v>
      </c>
      <c r="L74" s="4">
        <v>28644.577368791171</v>
      </c>
      <c r="M74" s="4">
        <v>28936.612949321508</v>
      </c>
      <c r="N74" s="4">
        <v>29282.6920416006</v>
      </c>
      <c r="O74" s="4">
        <v>29629.468298075208</v>
      </c>
      <c r="P74" s="4">
        <v>29976.931508251062</v>
      </c>
      <c r="Q74" s="4">
        <v>30325.071660052396</v>
      </c>
      <c r="R74" s="4">
        <v>30673.87893502543</v>
      </c>
      <c r="S74" s="4">
        <v>30853.699982678681</v>
      </c>
      <c r="T74" s="4">
        <v>31033.150699617501</v>
      </c>
      <c r="U74" s="4">
        <v>31212.2359064337</v>
      </c>
      <c r="V74" s="4">
        <v>31390.96034041452</v>
      </c>
      <c r="W74" s="4">
        <v>31569.32865733415</v>
      </c>
      <c r="X74" s="4">
        <v>31719.015087933993</v>
      </c>
      <c r="Y74" s="4">
        <v>31868.257012598147</v>
      </c>
      <c r="Z74" s="4">
        <v>32017.059502341461</v>
      </c>
      <c r="AA74" s="4">
        <v>32165.427551335986</v>
      </c>
      <c r="AB74" s="4">
        <v>32313.366078361258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25632.085471379443</v>
      </c>
      <c r="D75" s="4">
        <v>26000.54404034435</v>
      </c>
      <c r="E75" s="4">
        <v>26369.418800667096</v>
      </c>
      <c r="F75" s="4">
        <v>26738.698709004337</v>
      </c>
      <c r="G75" s="4">
        <v>27108.373066914301</v>
      </c>
      <c r="H75" s="4">
        <v>27479.207168352532</v>
      </c>
      <c r="I75" s="4">
        <v>27770.124946705477</v>
      </c>
      <c r="J75" s="4">
        <v>28061.328938670224</v>
      </c>
      <c r="K75" s="4">
        <v>28352.814571360861</v>
      </c>
      <c r="L75" s="4">
        <v>28644.577368791171</v>
      </c>
      <c r="M75" s="4">
        <v>28936.612949321508</v>
      </c>
      <c r="N75" s="4">
        <v>29282.6920416006</v>
      </c>
      <c r="O75" s="4">
        <v>29629.468298075208</v>
      </c>
      <c r="P75" s="4">
        <v>29976.931508251062</v>
      </c>
      <c r="Q75" s="4">
        <v>30325.071660052396</v>
      </c>
      <c r="R75" s="4">
        <v>30673.87893502543</v>
      </c>
      <c r="S75" s="4">
        <v>30853.699982678681</v>
      </c>
      <c r="T75" s="4">
        <v>31033.150699617501</v>
      </c>
      <c r="U75" s="4">
        <v>31212.2359064337</v>
      </c>
      <c r="V75" s="4">
        <v>31390.96034041452</v>
      </c>
      <c r="W75" s="4">
        <v>31569.32865733415</v>
      </c>
      <c r="X75" s="4">
        <v>31719.015087933993</v>
      </c>
      <c r="Y75" s="4">
        <v>31868.257012598147</v>
      </c>
      <c r="Z75" s="4">
        <v>32017.059502341461</v>
      </c>
      <c r="AA75" s="4">
        <v>32165.427551335986</v>
      </c>
      <c r="AB75" s="4">
        <v>32313.366078361258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25632.085471379443</v>
      </c>
      <c r="D76" s="4">
        <v>26000.54404034435</v>
      </c>
      <c r="E76" s="4">
        <v>26369.418800667096</v>
      </c>
      <c r="F76" s="4">
        <v>26738.698709004337</v>
      </c>
      <c r="G76" s="4">
        <v>27108.373066914301</v>
      </c>
      <c r="H76" s="4">
        <v>27479.207168352532</v>
      </c>
      <c r="I76" s="4">
        <v>27770.124946705477</v>
      </c>
      <c r="J76" s="4">
        <v>28061.328938670224</v>
      </c>
      <c r="K76" s="4">
        <v>28352.814571360861</v>
      </c>
      <c r="L76" s="4">
        <v>28644.577368791171</v>
      </c>
      <c r="M76" s="4">
        <v>28936.612949321508</v>
      </c>
      <c r="N76" s="4">
        <v>29282.6920416006</v>
      </c>
      <c r="O76" s="4">
        <v>29629.468298075208</v>
      </c>
      <c r="P76" s="4">
        <v>29976.931508251062</v>
      </c>
      <c r="Q76" s="4">
        <v>30325.071660052396</v>
      </c>
      <c r="R76" s="4">
        <v>30673.87893502543</v>
      </c>
      <c r="S76" s="4">
        <v>30853.699982678681</v>
      </c>
      <c r="T76" s="4">
        <v>31033.150699617501</v>
      </c>
      <c r="U76" s="4">
        <v>31212.2359064337</v>
      </c>
      <c r="V76" s="4">
        <v>31390.96034041452</v>
      </c>
      <c r="W76" s="4">
        <v>31569.32865733415</v>
      </c>
      <c r="X76" s="4">
        <v>31719.015087933993</v>
      </c>
      <c r="Y76" s="4">
        <v>31868.257012598147</v>
      </c>
      <c r="Z76" s="4">
        <v>32017.059502341461</v>
      </c>
      <c r="AA76" s="4">
        <v>32165.427551335986</v>
      </c>
      <c r="AB76" s="4">
        <v>32313.366078361258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25632.085471379443</v>
      </c>
      <c r="D77" s="4">
        <v>26000.54404034435</v>
      </c>
      <c r="E77" s="4">
        <v>26369.418800667096</v>
      </c>
      <c r="F77" s="4">
        <v>26738.698709004337</v>
      </c>
      <c r="G77" s="4">
        <v>27108.373066914301</v>
      </c>
      <c r="H77" s="4">
        <v>27479.207168352532</v>
      </c>
      <c r="I77" s="4">
        <v>27770.124946705477</v>
      </c>
      <c r="J77" s="4">
        <v>28061.328938670224</v>
      </c>
      <c r="K77" s="4">
        <v>28352.814571360861</v>
      </c>
      <c r="L77" s="4">
        <v>28644.577368791171</v>
      </c>
      <c r="M77" s="4">
        <v>28936.612949321508</v>
      </c>
      <c r="N77" s="4">
        <v>29282.6920416006</v>
      </c>
      <c r="O77" s="4">
        <v>29629.468298075208</v>
      </c>
      <c r="P77" s="4">
        <v>29976.931508251062</v>
      </c>
      <c r="Q77" s="4">
        <v>30325.071660052396</v>
      </c>
      <c r="R77" s="4">
        <v>30673.87893502543</v>
      </c>
      <c r="S77" s="4">
        <v>30853.699982678681</v>
      </c>
      <c r="T77" s="4">
        <v>31033.150699617501</v>
      </c>
      <c r="U77" s="4">
        <v>31212.2359064337</v>
      </c>
      <c r="V77" s="4">
        <v>31390.96034041452</v>
      </c>
      <c r="W77" s="4">
        <v>31569.32865733415</v>
      </c>
      <c r="X77" s="4">
        <v>31719.015087933993</v>
      </c>
      <c r="Y77" s="4">
        <v>31868.257012598147</v>
      </c>
      <c r="Z77" s="4">
        <v>32017.059502341461</v>
      </c>
      <c r="AA77" s="4">
        <v>32165.427551335986</v>
      </c>
      <c r="AB77" s="4">
        <v>32313.366078361258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25632.085471379443</v>
      </c>
      <c r="D78" s="4">
        <v>26000.54404034435</v>
      </c>
      <c r="E78" s="4">
        <v>26369.418800667096</v>
      </c>
      <c r="F78" s="4">
        <v>26738.698709004337</v>
      </c>
      <c r="G78" s="4">
        <v>27108.373066914301</v>
      </c>
      <c r="H78" s="4">
        <v>27479.207168352532</v>
      </c>
      <c r="I78" s="4">
        <v>27770.124946705477</v>
      </c>
      <c r="J78" s="4">
        <v>28061.328938670224</v>
      </c>
      <c r="K78" s="4">
        <v>28352.814571360861</v>
      </c>
      <c r="L78" s="4">
        <v>28644.577368791171</v>
      </c>
      <c r="M78" s="4">
        <v>28936.612949321508</v>
      </c>
      <c r="N78" s="4">
        <v>29282.6920416006</v>
      </c>
      <c r="O78" s="4">
        <v>29629.468298075208</v>
      </c>
      <c r="P78" s="4">
        <v>29976.931508251062</v>
      </c>
      <c r="Q78" s="4">
        <v>30325.071660052396</v>
      </c>
      <c r="R78" s="4">
        <v>30673.87893502543</v>
      </c>
      <c r="S78" s="4">
        <v>30853.699982678681</v>
      </c>
      <c r="T78" s="4">
        <v>31033.150699617501</v>
      </c>
      <c r="U78" s="4">
        <v>31212.2359064337</v>
      </c>
      <c r="V78" s="4">
        <v>31390.96034041452</v>
      </c>
      <c r="W78" s="4">
        <v>31569.32865733415</v>
      </c>
      <c r="X78" s="4">
        <v>31719.015087933993</v>
      </c>
      <c r="Y78" s="4">
        <v>31868.257012598147</v>
      </c>
      <c r="Z78" s="4">
        <v>32017.059502341461</v>
      </c>
      <c r="AA78" s="4">
        <v>32165.427551335986</v>
      </c>
      <c r="AB78" s="4">
        <v>32313.366078361258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25632.085471379443</v>
      </c>
      <c r="D79" s="4">
        <v>26000.54404034435</v>
      </c>
      <c r="E79" s="4">
        <v>26369.418800667096</v>
      </c>
      <c r="F79" s="4">
        <v>26738.698709004337</v>
      </c>
      <c r="G79" s="4">
        <v>27108.373066914301</v>
      </c>
      <c r="H79" s="4">
        <v>27479.207168352532</v>
      </c>
      <c r="I79" s="4">
        <v>27770.124946705477</v>
      </c>
      <c r="J79" s="4">
        <v>28061.328938670224</v>
      </c>
      <c r="K79" s="4">
        <v>28352.814571360861</v>
      </c>
      <c r="L79" s="4">
        <v>28644.577368791171</v>
      </c>
      <c r="M79" s="4">
        <v>28936.612949321508</v>
      </c>
      <c r="N79" s="4">
        <v>29282.6920416006</v>
      </c>
      <c r="O79" s="4">
        <v>29629.468298075208</v>
      </c>
      <c r="P79" s="4">
        <v>29976.931508251062</v>
      </c>
      <c r="Q79" s="4">
        <v>30325.071660052396</v>
      </c>
      <c r="R79" s="4">
        <v>30673.87893502543</v>
      </c>
      <c r="S79" s="4">
        <v>30853.699982678681</v>
      </c>
      <c r="T79" s="4">
        <v>31033.150699617501</v>
      </c>
      <c r="U79" s="4">
        <v>31212.2359064337</v>
      </c>
      <c r="V79" s="4">
        <v>31390.96034041452</v>
      </c>
      <c r="W79" s="4">
        <v>31569.32865733415</v>
      </c>
      <c r="X79" s="4">
        <v>31719.015087933993</v>
      </c>
      <c r="Y79" s="4">
        <v>31868.257012598147</v>
      </c>
      <c r="Z79" s="4">
        <v>32017.059502341461</v>
      </c>
      <c r="AA79" s="4">
        <v>32165.427551335986</v>
      </c>
      <c r="AB79" s="4">
        <v>32313.366078361258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25632.085471379443</v>
      </c>
      <c r="D80" s="4">
        <v>26000.54404034435</v>
      </c>
      <c r="E80" s="4">
        <v>26369.418800667096</v>
      </c>
      <c r="F80" s="4">
        <v>26738.698709004337</v>
      </c>
      <c r="G80" s="4">
        <v>27108.373066914301</v>
      </c>
      <c r="H80" s="4">
        <v>27479.207168352532</v>
      </c>
      <c r="I80" s="4">
        <v>27770.124946705477</v>
      </c>
      <c r="J80" s="4">
        <v>28061.328938670224</v>
      </c>
      <c r="K80" s="4">
        <v>28352.814571360861</v>
      </c>
      <c r="L80" s="4">
        <v>28644.577368791171</v>
      </c>
      <c r="M80" s="4">
        <v>28936.612949321508</v>
      </c>
      <c r="N80" s="4">
        <v>29282.6920416006</v>
      </c>
      <c r="O80" s="4">
        <v>29629.468298075208</v>
      </c>
      <c r="P80" s="4">
        <v>29976.931508251062</v>
      </c>
      <c r="Q80" s="4">
        <v>30325.071660052396</v>
      </c>
      <c r="R80" s="4">
        <v>30673.87893502543</v>
      </c>
      <c r="S80" s="4">
        <v>30853.699982678681</v>
      </c>
      <c r="T80" s="4">
        <v>31033.150699617501</v>
      </c>
      <c r="U80" s="4">
        <v>31212.2359064337</v>
      </c>
      <c r="V80" s="4">
        <v>31390.96034041452</v>
      </c>
      <c r="W80" s="4">
        <v>31569.32865733415</v>
      </c>
      <c r="X80" s="4">
        <v>31719.015087933993</v>
      </c>
      <c r="Y80" s="4">
        <v>31868.257012598147</v>
      </c>
      <c r="Z80" s="4">
        <v>32017.059502341461</v>
      </c>
      <c r="AA80" s="4">
        <v>32165.427551335986</v>
      </c>
      <c r="AB80" s="4">
        <v>32313.366078361258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25632.085471379443</v>
      </c>
      <c r="D81" s="4">
        <v>26000.54404034435</v>
      </c>
      <c r="E81" s="4">
        <v>26369.418800667096</v>
      </c>
      <c r="F81" s="4">
        <v>26738.698709004337</v>
      </c>
      <c r="G81" s="4">
        <v>27108.373066914301</v>
      </c>
      <c r="H81" s="4">
        <v>27479.207168352532</v>
      </c>
      <c r="I81" s="4">
        <v>27770.124946705477</v>
      </c>
      <c r="J81" s="4">
        <v>28061.328938670224</v>
      </c>
      <c r="K81" s="4">
        <v>28352.814571360861</v>
      </c>
      <c r="L81" s="4">
        <v>28644.577368791171</v>
      </c>
      <c r="M81" s="4">
        <v>28936.612949321508</v>
      </c>
      <c r="N81" s="4">
        <v>29282.6920416006</v>
      </c>
      <c r="O81" s="4">
        <v>29629.468298075208</v>
      </c>
      <c r="P81" s="4">
        <v>29976.931508251062</v>
      </c>
      <c r="Q81" s="4">
        <v>30325.071660052396</v>
      </c>
      <c r="R81" s="4">
        <v>30673.87893502543</v>
      </c>
      <c r="S81" s="4">
        <v>30853.699982678681</v>
      </c>
      <c r="T81" s="4">
        <v>31033.150699617501</v>
      </c>
      <c r="U81" s="4">
        <v>31212.2359064337</v>
      </c>
      <c r="V81" s="4">
        <v>31390.96034041452</v>
      </c>
      <c r="W81" s="4">
        <v>31569.32865733415</v>
      </c>
      <c r="X81" s="4">
        <v>31719.015087933993</v>
      </c>
      <c r="Y81" s="4">
        <v>31868.257012598147</v>
      </c>
      <c r="Z81" s="4">
        <v>32017.059502341461</v>
      </c>
      <c r="AA81" s="4">
        <v>32165.427551335986</v>
      </c>
      <c r="AB81" s="4">
        <v>32313.366078361258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25632.085471379443</v>
      </c>
      <c r="D82" s="4">
        <v>26000.54404034435</v>
      </c>
      <c r="E82" s="4">
        <v>26369.418800667096</v>
      </c>
      <c r="F82" s="4">
        <v>26738.698709004337</v>
      </c>
      <c r="G82" s="4">
        <v>27108.373066914301</v>
      </c>
      <c r="H82" s="4">
        <v>27479.207168352532</v>
      </c>
      <c r="I82" s="4">
        <v>27770.124946705477</v>
      </c>
      <c r="J82" s="4">
        <v>28061.328938670224</v>
      </c>
      <c r="K82" s="4">
        <v>28352.814571360861</v>
      </c>
      <c r="L82" s="4">
        <v>28644.577368791171</v>
      </c>
      <c r="M82" s="4">
        <v>28936.612949321508</v>
      </c>
      <c r="N82" s="4">
        <v>29282.6920416006</v>
      </c>
      <c r="O82" s="4">
        <v>29629.468298075208</v>
      </c>
      <c r="P82" s="4">
        <v>29976.931508251062</v>
      </c>
      <c r="Q82" s="4">
        <v>30325.071660052396</v>
      </c>
      <c r="R82" s="4">
        <v>30673.87893502543</v>
      </c>
      <c r="S82" s="4">
        <v>30853.699982678681</v>
      </c>
      <c r="T82" s="4">
        <v>31033.150699617501</v>
      </c>
      <c r="U82" s="4">
        <v>31212.2359064337</v>
      </c>
      <c r="V82" s="4">
        <v>31390.96034041452</v>
      </c>
      <c r="W82" s="4">
        <v>31569.32865733415</v>
      </c>
      <c r="X82" s="4">
        <v>31719.015087933993</v>
      </c>
      <c r="Y82" s="4">
        <v>31868.257012598147</v>
      </c>
      <c r="Z82" s="4">
        <v>32017.059502341461</v>
      </c>
      <c r="AA82" s="4">
        <v>32165.427551335986</v>
      </c>
      <c r="AB82" s="4">
        <v>32313.366078361258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25632.085471379443</v>
      </c>
      <c r="D83" s="4">
        <v>26000.54404034435</v>
      </c>
      <c r="E83" s="4">
        <v>26369.418800667096</v>
      </c>
      <c r="F83" s="4">
        <v>26738.698709004337</v>
      </c>
      <c r="G83" s="4">
        <v>27108.373066914301</v>
      </c>
      <c r="H83" s="4">
        <v>27479.207168352532</v>
      </c>
      <c r="I83" s="4">
        <v>27770.124946705477</v>
      </c>
      <c r="J83" s="4">
        <v>28061.328938670224</v>
      </c>
      <c r="K83" s="4">
        <v>28352.814571360861</v>
      </c>
      <c r="L83" s="4">
        <v>28644.577368791171</v>
      </c>
      <c r="M83" s="4">
        <v>28936.612949321508</v>
      </c>
      <c r="N83" s="4">
        <v>29282.6920416006</v>
      </c>
      <c r="O83" s="4">
        <v>29629.468298075208</v>
      </c>
      <c r="P83" s="4">
        <v>29976.931508251062</v>
      </c>
      <c r="Q83" s="4">
        <v>30325.071660052396</v>
      </c>
      <c r="R83" s="4">
        <v>30673.87893502543</v>
      </c>
      <c r="S83" s="4">
        <v>30853.699982678681</v>
      </c>
      <c r="T83" s="4">
        <v>31033.150699617501</v>
      </c>
      <c r="U83" s="4">
        <v>31212.2359064337</v>
      </c>
      <c r="V83" s="4">
        <v>31390.96034041452</v>
      </c>
      <c r="W83" s="4">
        <v>31569.32865733415</v>
      </c>
      <c r="X83" s="4">
        <v>31719.015087933993</v>
      </c>
      <c r="Y83" s="4">
        <v>31868.257012598147</v>
      </c>
      <c r="Z83" s="4">
        <v>32017.059502341461</v>
      </c>
      <c r="AA83" s="4">
        <v>32165.427551335986</v>
      </c>
      <c r="AB83" s="4">
        <v>32313.366078361258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25632.085471379443</v>
      </c>
      <c r="D84" s="4">
        <v>26000.54404034435</v>
      </c>
      <c r="E84" s="4">
        <v>26369.418800667096</v>
      </c>
      <c r="F84" s="4">
        <v>26738.698709004337</v>
      </c>
      <c r="G84" s="4">
        <v>27108.373066914301</v>
      </c>
      <c r="H84" s="4">
        <v>27479.207168352532</v>
      </c>
      <c r="I84" s="4">
        <v>27770.124946705477</v>
      </c>
      <c r="J84" s="4">
        <v>28061.328938670224</v>
      </c>
      <c r="K84" s="4">
        <v>28352.814571360861</v>
      </c>
      <c r="L84" s="4">
        <v>28644.577368791171</v>
      </c>
      <c r="M84" s="4">
        <v>28936.612949321508</v>
      </c>
      <c r="N84" s="4">
        <v>29282.6920416006</v>
      </c>
      <c r="O84" s="4">
        <v>29629.468298075208</v>
      </c>
      <c r="P84" s="4">
        <v>29976.931508251062</v>
      </c>
      <c r="Q84" s="4">
        <v>30325.071660052396</v>
      </c>
      <c r="R84" s="4">
        <v>30673.87893502543</v>
      </c>
      <c r="S84" s="4">
        <v>30853.699982678681</v>
      </c>
      <c r="T84" s="4">
        <v>31033.150699617501</v>
      </c>
      <c r="U84" s="4">
        <v>31212.2359064337</v>
      </c>
      <c r="V84" s="4">
        <v>31390.96034041452</v>
      </c>
      <c r="W84" s="4">
        <v>31569.32865733415</v>
      </c>
      <c r="X84" s="4">
        <v>31719.015087933993</v>
      </c>
      <c r="Y84" s="4">
        <v>31868.257012598147</v>
      </c>
      <c r="Z84" s="4">
        <v>32017.059502341461</v>
      </c>
      <c r="AA84" s="4">
        <v>32165.427551335986</v>
      </c>
      <c r="AB84" s="4">
        <v>32313.366078361258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25632.085471379443</v>
      </c>
      <c r="D85" s="4">
        <v>26000.54404034435</v>
      </c>
      <c r="E85" s="4">
        <v>26369.418800667096</v>
      </c>
      <c r="F85" s="4">
        <v>26738.698709004337</v>
      </c>
      <c r="G85" s="4">
        <v>27108.373066914301</v>
      </c>
      <c r="H85" s="4">
        <v>27479.207168352532</v>
      </c>
      <c r="I85" s="4">
        <v>27770.124946705477</v>
      </c>
      <c r="J85" s="4">
        <v>28061.328938670224</v>
      </c>
      <c r="K85" s="4">
        <v>28352.814571360861</v>
      </c>
      <c r="L85" s="4">
        <v>28644.577368791171</v>
      </c>
      <c r="M85" s="4">
        <v>28936.612949321508</v>
      </c>
      <c r="N85" s="4">
        <v>29282.6920416006</v>
      </c>
      <c r="O85" s="4">
        <v>29629.468298075208</v>
      </c>
      <c r="P85" s="4">
        <v>29976.931508251062</v>
      </c>
      <c r="Q85" s="4">
        <v>30325.071660052396</v>
      </c>
      <c r="R85" s="4">
        <v>30673.87893502543</v>
      </c>
      <c r="S85" s="4">
        <v>30853.699982678681</v>
      </c>
      <c r="T85" s="4">
        <v>31033.150699617501</v>
      </c>
      <c r="U85" s="4">
        <v>31212.2359064337</v>
      </c>
      <c r="V85" s="4">
        <v>31390.96034041452</v>
      </c>
      <c r="W85" s="4">
        <v>31569.32865733415</v>
      </c>
      <c r="X85" s="4">
        <v>31719.015087933993</v>
      </c>
      <c r="Y85" s="4">
        <v>31868.257012598147</v>
      </c>
      <c r="Z85" s="4">
        <v>32017.059502341461</v>
      </c>
      <c r="AA85" s="4">
        <v>32165.427551335986</v>
      </c>
      <c r="AB85" s="4">
        <v>32313.366078361258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25632.085471379443</v>
      </c>
      <c r="D86" s="4">
        <v>26000.54404034435</v>
      </c>
      <c r="E86" s="4">
        <v>26369.418800667096</v>
      </c>
      <c r="F86" s="4">
        <v>26738.698709004337</v>
      </c>
      <c r="G86" s="4">
        <v>27108.373066914301</v>
      </c>
      <c r="H86" s="4">
        <v>27479.207168352532</v>
      </c>
      <c r="I86" s="4">
        <v>27770.124946705477</v>
      </c>
      <c r="J86" s="4">
        <v>28061.328938670224</v>
      </c>
      <c r="K86" s="4">
        <v>28352.814571360861</v>
      </c>
      <c r="L86" s="4">
        <v>28644.577368791171</v>
      </c>
      <c r="M86" s="4">
        <v>28936.612949321508</v>
      </c>
      <c r="N86" s="4">
        <v>29282.6920416006</v>
      </c>
      <c r="O86" s="4">
        <v>29629.468298075208</v>
      </c>
      <c r="P86" s="4">
        <v>29976.931508251062</v>
      </c>
      <c r="Q86" s="4">
        <v>30325.071660052396</v>
      </c>
      <c r="R86" s="4">
        <v>30673.87893502543</v>
      </c>
      <c r="S86" s="4">
        <v>30853.699982678681</v>
      </c>
      <c r="T86" s="4">
        <v>31033.150699617501</v>
      </c>
      <c r="U86" s="4">
        <v>31212.2359064337</v>
      </c>
      <c r="V86" s="4">
        <v>31390.96034041452</v>
      </c>
      <c r="W86" s="4">
        <v>31569.32865733415</v>
      </c>
      <c r="X86" s="4">
        <v>31719.015087933993</v>
      </c>
      <c r="Y86" s="4">
        <v>31868.257012598147</v>
      </c>
      <c r="Z86" s="4">
        <v>32017.059502341461</v>
      </c>
      <c r="AA86" s="4">
        <v>32165.427551335986</v>
      </c>
      <c r="AB86" s="4">
        <v>32313.366078361258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25632.085471379443</v>
      </c>
      <c r="D87" s="4">
        <v>26000.54404034435</v>
      </c>
      <c r="E87" s="4">
        <v>26369.418800667096</v>
      </c>
      <c r="F87" s="4">
        <v>26738.698709004337</v>
      </c>
      <c r="G87" s="4">
        <v>27108.373066914301</v>
      </c>
      <c r="H87" s="4">
        <v>27479.207168352532</v>
      </c>
      <c r="I87" s="4">
        <v>27770.124946705477</v>
      </c>
      <c r="J87" s="4">
        <v>28061.328938670224</v>
      </c>
      <c r="K87" s="4">
        <v>28352.814571360861</v>
      </c>
      <c r="L87" s="4">
        <v>28644.577368791171</v>
      </c>
      <c r="M87" s="4">
        <v>28936.612949321508</v>
      </c>
      <c r="N87" s="4">
        <v>29282.6920416006</v>
      </c>
      <c r="O87" s="4">
        <v>29629.468298075208</v>
      </c>
      <c r="P87" s="4">
        <v>29976.931508251062</v>
      </c>
      <c r="Q87" s="4">
        <v>30325.071660052396</v>
      </c>
      <c r="R87" s="4">
        <v>30673.87893502543</v>
      </c>
      <c r="S87" s="4">
        <v>30853.699982678681</v>
      </c>
      <c r="T87" s="4">
        <v>31033.150699617501</v>
      </c>
      <c r="U87" s="4">
        <v>31212.2359064337</v>
      </c>
      <c r="V87" s="4">
        <v>31390.96034041452</v>
      </c>
      <c r="W87" s="4">
        <v>31569.32865733415</v>
      </c>
      <c r="X87" s="4">
        <v>31719.015087933993</v>
      </c>
      <c r="Y87" s="4">
        <v>31868.257012598147</v>
      </c>
      <c r="Z87" s="4">
        <v>32017.059502341461</v>
      </c>
      <c r="AA87" s="4">
        <v>32165.427551335986</v>
      </c>
      <c r="AB87" s="4">
        <v>32313.366078361258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25632.085471379443</v>
      </c>
      <c r="D88" s="4">
        <v>26000.54404034435</v>
      </c>
      <c r="E88" s="4">
        <v>26369.418800667096</v>
      </c>
      <c r="F88" s="4">
        <v>26738.698709004337</v>
      </c>
      <c r="G88" s="4">
        <v>27108.373066914301</v>
      </c>
      <c r="H88" s="4">
        <v>27479.207168352532</v>
      </c>
      <c r="I88" s="4">
        <v>27770.124946705477</v>
      </c>
      <c r="J88" s="4">
        <v>28061.328938670224</v>
      </c>
      <c r="K88" s="4">
        <v>28352.814571360861</v>
      </c>
      <c r="L88" s="4">
        <v>28644.577368791171</v>
      </c>
      <c r="M88" s="4">
        <v>28936.612949321508</v>
      </c>
      <c r="N88" s="4">
        <v>29282.6920416006</v>
      </c>
      <c r="O88" s="4">
        <v>29629.468298075208</v>
      </c>
      <c r="P88" s="4">
        <v>29976.931508251062</v>
      </c>
      <c r="Q88" s="4">
        <v>30325.071660052396</v>
      </c>
      <c r="R88" s="4">
        <v>30673.87893502543</v>
      </c>
      <c r="S88" s="4">
        <v>30853.699982678681</v>
      </c>
      <c r="T88" s="4">
        <v>31033.150699617501</v>
      </c>
      <c r="U88" s="4">
        <v>31212.2359064337</v>
      </c>
      <c r="V88" s="4">
        <v>31390.96034041452</v>
      </c>
      <c r="W88" s="4">
        <v>31569.32865733415</v>
      </c>
      <c r="X88" s="4">
        <v>31719.015087933993</v>
      </c>
      <c r="Y88" s="4">
        <v>31868.257012598147</v>
      </c>
      <c r="Z88" s="4">
        <v>32017.059502341461</v>
      </c>
      <c r="AA88" s="4">
        <v>32165.427551335986</v>
      </c>
      <c r="AB88" s="4">
        <v>32313.366078361258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25632.085471379443</v>
      </c>
      <c r="D89" s="4">
        <v>26000.54404034435</v>
      </c>
      <c r="E89" s="4">
        <v>26369.418800667096</v>
      </c>
      <c r="F89" s="4">
        <v>26738.698709004337</v>
      </c>
      <c r="G89" s="4">
        <v>27108.373066914301</v>
      </c>
      <c r="H89" s="4">
        <v>27479.207168352532</v>
      </c>
      <c r="I89" s="4">
        <v>27770.124946705477</v>
      </c>
      <c r="J89" s="4">
        <v>28061.328938670224</v>
      </c>
      <c r="K89" s="4">
        <v>28352.814571360861</v>
      </c>
      <c r="L89" s="4">
        <v>28644.577368791171</v>
      </c>
      <c r="M89" s="4">
        <v>28936.612949321508</v>
      </c>
      <c r="N89" s="4">
        <v>29282.6920416006</v>
      </c>
      <c r="O89" s="4">
        <v>29629.468298075208</v>
      </c>
      <c r="P89" s="4">
        <v>29976.931508251062</v>
      </c>
      <c r="Q89" s="4">
        <v>30325.071660052396</v>
      </c>
      <c r="R89" s="4">
        <v>30673.87893502543</v>
      </c>
      <c r="S89" s="4">
        <v>30853.699982678681</v>
      </c>
      <c r="T89" s="4">
        <v>31033.150699617501</v>
      </c>
      <c r="U89" s="4">
        <v>31212.2359064337</v>
      </c>
      <c r="V89" s="4">
        <v>31390.96034041452</v>
      </c>
      <c r="W89" s="4">
        <v>31569.32865733415</v>
      </c>
      <c r="X89" s="4">
        <v>31719.015087933993</v>
      </c>
      <c r="Y89" s="4">
        <v>31868.257012598147</v>
      </c>
      <c r="Z89" s="4">
        <v>32017.059502341461</v>
      </c>
      <c r="AA89" s="4">
        <v>32165.427551335986</v>
      </c>
      <c r="AB89" s="4">
        <v>32313.366078361258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25632.085471379443</v>
      </c>
      <c r="D90" s="4">
        <v>26000.54404034435</v>
      </c>
      <c r="E90" s="4">
        <v>26369.418800667096</v>
      </c>
      <c r="F90" s="4">
        <v>26738.698709004337</v>
      </c>
      <c r="G90" s="4">
        <v>27108.373066914301</v>
      </c>
      <c r="H90" s="4">
        <v>27479.207168352532</v>
      </c>
      <c r="I90" s="4">
        <v>27770.124946705477</v>
      </c>
      <c r="J90" s="4">
        <v>28061.328938670224</v>
      </c>
      <c r="K90" s="4">
        <v>28352.814571360861</v>
      </c>
      <c r="L90" s="4">
        <v>28644.577368791171</v>
      </c>
      <c r="M90" s="4">
        <v>28936.612949321508</v>
      </c>
      <c r="N90" s="4">
        <v>29282.6920416006</v>
      </c>
      <c r="O90" s="4">
        <v>29629.468298075208</v>
      </c>
      <c r="P90" s="4">
        <v>29976.931508251062</v>
      </c>
      <c r="Q90" s="4">
        <v>30325.071660052396</v>
      </c>
      <c r="R90" s="4">
        <v>30673.87893502543</v>
      </c>
      <c r="S90" s="4">
        <v>30853.699982678681</v>
      </c>
      <c r="T90" s="4">
        <v>31033.150699617501</v>
      </c>
      <c r="U90" s="4">
        <v>31212.2359064337</v>
      </c>
      <c r="V90" s="4">
        <v>31390.96034041452</v>
      </c>
      <c r="W90" s="4">
        <v>31569.32865733415</v>
      </c>
      <c r="X90" s="4">
        <v>31719.015087933993</v>
      </c>
      <c r="Y90" s="4">
        <v>31868.257012598147</v>
      </c>
      <c r="Z90" s="4">
        <v>32017.059502341461</v>
      </c>
      <c r="AA90" s="4">
        <v>32165.427551335986</v>
      </c>
      <c r="AB90" s="4">
        <v>32313.366078361258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25632.085471379443</v>
      </c>
      <c r="D91" s="4">
        <v>26000.54404034435</v>
      </c>
      <c r="E91" s="4">
        <v>26369.418800667096</v>
      </c>
      <c r="F91" s="4">
        <v>26738.698709004337</v>
      </c>
      <c r="G91" s="4">
        <v>27108.373066914301</v>
      </c>
      <c r="H91" s="4">
        <v>27479.207168352532</v>
      </c>
      <c r="I91" s="4">
        <v>27770.124946705477</v>
      </c>
      <c r="J91" s="4">
        <v>28061.328938670224</v>
      </c>
      <c r="K91" s="4">
        <v>28352.814571360861</v>
      </c>
      <c r="L91" s="4">
        <v>28644.577368791171</v>
      </c>
      <c r="M91" s="4">
        <v>28936.612949321508</v>
      </c>
      <c r="N91" s="4">
        <v>29282.6920416006</v>
      </c>
      <c r="O91" s="4">
        <v>29629.468298075208</v>
      </c>
      <c r="P91" s="4">
        <v>29976.931508251062</v>
      </c>
      <c r="Q91" s="4">
        <v>30325.071660052396</v>
      </c>
      <c r="R91" s="4">
        <v>30673.87893502543</v>
      </c>
      <c r="S91" s="4">
        <v>30853.699982678681</v>
      </c>
      <c r="T91" s="4">
        <v>31033.150699617501</v>
      </c>
      <c r="U91" s="4">
        <v>31212.2359064337</v>
      </c>
      <c r="V91" s="4">
        <v>31390.96034041452</v>
      </c>
      <c r="W91" s="4">
        <v>31569.32865733415</v>
      </c>
      <c r="X91" s="4">
        <v>31719.015087933993</v>
      </c>
      <c r="Y91" s="4">
        <v>31868.257012598147</v>
      </c>
      <c r="Z91" s="4">
        <v>32017.059502341461</v>
      </c>
      <c r="AA91" s="4">
        <v>32165.427551335986</v>
      </c>
      <c r="AB91" s="4">
        <v>32313.366078361258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25632.085471379443</v>
      </c>
      <c r="D92" s="4">
        <v>26000.54404034435</v>
      </c>
      <c r="E92" s="4">
        <v>26369.418800667096</v>
      </c>
      <c r="F92" s="4">
        <v>26738.698709004337</v>
      </c>
      <c r="G92" s="4">
        <v>27108.373066914301</v>
      </c>
      <c r="H92" s="4">
        <v>27479.207168352532</v>
      </c>
      <c r="I92" s="4">
        <v>27770.124946705477</v>
      </c>
      <c r="J92" s="4">
        <v>28061.328938670224</v>
      </c>
      <c r="K92" s="4">
        <v>28352.814571360861</v>
      </c>
      <c r="L92" s="4">
        <v>28644.577368791171</v>
      </c>
      <c r="M92" s="4">
        <v>28936.612949321508</v>
      </c>
      <c r="N92" s="4">
        <v>29282.6920416006</v>
      </c>
      <c r="O92" s="4">
        <v>29629.468298075208</v>
      </c>
      <c r="P92" s="4">
        <v>29976.931508251062</v>
      </c>
      <c r="Q92" s="4">
        <v>30325.071660052396</v>
      </c>
      <c r="R92" s="4">
        <v>30673.87893502543</v>
      </c>
      <c r="S92" s="4">
        <v>30853.699982678681</v>
      </c>
      <c r="T92" s="4">
        <v>31033.150699617501</v>
      </c>
      <c r="U92" s="4">
        <v>31212.2359064337</v>
      </c>
      <c r="V92" s="4">
        <v>31390.96034041452</v>
      </c>
      <c r="W92" s="4">
        <v>31569.32865733415</v>
      </c>
      <c r="X92" s="4">
        <v>31719.015087933993</v>
      </c>
      <c r="Y92" s="4">
        <v>31868.257012598147</v>
      </c>
      <c r="Z92" s="4">
        <v>32017.059502341461</v>
      </c>
      <c r="AA92" s="4">
        <v>32165.427551335986</v>
      </c>
      <c r="AB92" s="4">
        <v>32313.366078361258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25632.085471379443</v>
      </c>
      <c r="D93" s="4">
        <v>26000.54404034435</v>
      </c>
      <c r="E93" s="4">
        <v>26369.418800667096</v>
      </c>
      <c r="F93" s="4">
        <v>26738.698709004337</v>
      </c>
      <c r="G93" s="4">
        <v>27108.373066914301</v>
      </c>
      <c r="H93" s="4">
        <v>27479.207168352532</v>
      </c>
      <c r="I93" s="4">
        <v>27770.124946705477</v>
      </c>
      <c r="J93" s="4">
        <v>28061.328938670224</v>
      </c>
      <c r="K93" s="4">
        <v>28352.814571360861</v>
      </c>
      <c r="L93" s="4">
        <v>28644.577368791171</v>
      </c>
      <c r="M93" s="4">
        <v>28936.612949321508</v>
      </c>
      <c r="N93" s="4">
        <v>29282.6920416006</v>
      </c>
      <c r="O93" s="4">
        <v>29629.468298075208</v>
      </c>
      <c r="P93" s="4">
        <v>29976.931508251062</v>
      </c>
      <c r="Q93" s="4">
        <v>30325.071660052396</v>
      </c>
      <c r="R93" s="4">
        <v>30673.87893502543</v>
      </c>
      <c r="S93" s="4">
        <v>30853.699982678681</v>
      </c>
      <c r="T93" s="4">
        <v>31033.150699617501</v>
      </c>
      <c r="U93" s="4">
        <v>31212.2359064337</v>
      </c>
      <c r="V93" s="4">
        <v>31390.96034041452</v>
      </c>
      <c r="W93" s="4">
        <v>31569.32865733415</v>
      </c>
      <c r="X93" s="4">
        <v>31719.015087933993</v>
      </c>
      <c r="Y93" s="4">
        <v>31868.257012598147</v>
      </c>
      <c r="Z93" s="4">
        <v>32017.059502341461</v>
      </c>
      <c r="AA93" s="4">
        <v>32165.427551335986</v>
      </c>
      <c r="AB93" s="4">
        <v>32313.366078361258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25632.085471379443</v>
      </c>
      <c r="D94" s="4">
        <v>26000.54404034435</v>
      </c>
      <c r="E94" s="4">
        <v>26369.418800667096</v>
      </c>
      <c r="F94" s="4">
        <v>26738.698709004337</v>
      </c>
      <c r="G94" s="4">
        <v>27108.373066914301</v>
      </c>
      <c r="H94" s="4">
        <v>27479.207168352532</v>
      </c>
      <c r="I94" s="4">
        <v>27770.124946705477</v>
      </c>
      <c r="J94" s="4">
        <v>28061.328938670224</v>
      </c>
      <c r="K94" s="4">
        <v>28352.814571360861</v>
      </c>
      <c r="L94" s="4">
        <v>28644.577368791171</v>
      </c>
      <c r="M94" s="4">
        <v>28936.612949321508</v>
      </c>
      <c r="N94" s="4">
        <v>29282.6920416006</v>
      </c>
      <c r="O94" s="4">
        <v>29629.468298075208</v>
      </c>
      <c r="P94" s="4">
        <v>29976.931508251062</v>
      </c>
      <c r="Q94" s="4">
        <v>30325.071660052396</v>
      </c>
      <c r="R94" s="4">
        <v>30673.87893502543</v>
      </c>
      <c r="S94" s="4">
        <v>30853.699982678681</v>
      </c>
      <c r="T94" s="4">
        <v>31033.150699617501</v>
      </c>
      <c r="U94" s="4">
        <v>31212.2359064337</v>
      </c>
      <c r="V94" s="4">
        <v>31390.96034041452</v>
      </c>
      <c r="W94" s="4">
        <v>31569.32865733415</v>
      </c>
      <c r="X94" s="4">
        <v>31719.015087933993</v>
      </c>
      <c r="Y94" s="4">
        <v>31868.257012598147</v>
      </c>
      <c r="Z94" s="4">
        <v>32017.059502341461</v>
      </c>
      <c r="AA94" s="4">
        <v>32165.427551335986</v>
      </c>
      <c r="AB94" s="4">
        <v>32313.366078361258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25632.085471379443</v>
      </c>
      <c r="D95" s="4">
        <v>26000.54404034435</v>
      </c>
      <c r="E95" s="4">
        <v>26369.418800667096</v>
      </c>
      <c r="F95" s="4">
        <v>26738.698709004337</v>
      </c>
      <c r="G95" s="4">
        <v>27108.373066914301</v>
      </c>
      <c r="H95" s="4">
        <v>27479.207168352532</v>
      </c>
      <c r="I95" s="4">
        <v>27770.124946705477</v>
      </c>
      <c r="J95" s="4">
        <v>28061.328938670224</v>
      </c>
      <c r="K95" s="4">
        <v>28352.814571360861</v>
      </c>
      <c r="L95" s="4">
        <v>28644.577368791171</v>
      </c>
      <c r="M95" s="4">
        <v>28936.612949321508</v>
      </c>
      <c r="N95" s="4">
        <v>29282.6920416006</v>
      </c>
      <c r="O95" s="4">
        <v>29629.468298075208</v>
      </c>
      <c r="P95" s="4">
        <v>29976.931508251062</v>
      </c>
      <c r="Q95" s="4">
        <v>30325.071660052396</v>
      </c>
      <c r="R95" s="4">
        <v>30673.87893502543</v>
      </c>
      <c r="S95" s="4">
        <v>30853.699982678681</v>
      </c>
      <c r="T95" s="4">
        <v>31033.150699617501</v>
      </c>
      <c r="U95" s="4">
        <v>31212.2359064337</v>
      </c>
      <c r="V95" s="4">
        <v>31390.96034041452</v>
      </c>
      <c r="W95" s="4">
        <v>31569.32865733415</v>
      </c>
      <c r="X95" s="4">
        <v>31719.015087933993</v>
      </c>
      <c r="Y95" s="4">
        <v>31868.257012598147</v>
      </c>
      <c r="Z95" s="4">
        <v>32017.059502341461</v>
      </c>
      <c r="AA95" s="4">
        <v>32165.427551335986</v>
      </c>
      <c r="AB95" s="4">
        <v>32313.366078361258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25632.085471379443</v>
      </c>
      <c r="D96" s="4">
        <v>26000.54404034435</v>
      </c>
      <c r="E96" s="4">
        <v>26369.418800667096</v>
      </c>
      <c r="F96" s="4">
        <v>26738.698709004337</v>
      </c>
      <c r="G96" s="4">
        <v>27108.373066914301</v>
      </c>
      <c r="H96" s="4">
        <v>27479.207168352532</v>
      </c>
      <c r="I96" s="4">
        <v>27770.124946705477</v>
      </c>
      <c r="J96" s="4">
        <v>28061.328938670224</v>
      </c>
      <c r="K96" s="4">
        <v>28352.814571360861</v>
      </c>
      <c r="L96" s="4">
        <v>28644.577368791171</v>
      </c>
      <c r="M96" s="4">
        <v>28936.612949321508</v>
      </c>
      <c r="N96" s="4">
        <v>29282.6920416006</v>
      </c>
      <c r="O96" s="4">
        <v>29629.468298075208</v>
      </c>
      <c r="P96" s="4">
        <v>29976.931508251062</v>
      </c>
      <c r="Q96" s="4">
        <v>30325.071660052396</v>
      </c>
      <c r="R96" s="4">
        <v>30673.87893502543</v>
      </c>
      <c r="S96" s="4">
        <v>30853.699982678681</v>
      </c>
      <c r="T96" s="4">
        <v>31033.150699617501</v>
      </c>
      <c r="U96" s="4">
        <v>31212.2359064337</v>
      </c>
      <c r="V96" s="4">
        <v>31390.96034041452</v>
      </c>
      <c r="W96" s="4">
        <v>31569.32865733415</v>
      </c>
      <c r="X96" s="4">
        <v>31719.015087933993</v>
      </c>
      <c r="Y96" s="4">
        <v>31868.257012598147</v>
      </c>
      <c r="Z96" s="4">
        <v>32017.059502341461</v>
      </c>
      <c r="AA96" s="4">
        <v>32165.427551335986</v>
      </c>
      <c r="AB96" s="4">
        <v>32313.366078361258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25632.085471379443</v>
      </c>
      <c r="D97" s="4">
        <v>26000.54404034435</v>
      </c>
      <c r="E97" s="4">
        <v>26369.418800667096</v>
      </c>
      <c r="F97" s="4">
        <v>26738.698709004337</v>
      </c>
      <c r="G97" s="4">
        <v>27108.373066914301</v>
      </c>
      <c r="H97" s="4">
        <v>27479.207168352532</v>
      </c>
      <c r="I97" s="4">
        <v>27770.124946705477</v>
      </c>
      <c r="J97" s="4">
        <v>28061.328938670224</v>
      </c>
      <c r="K97" s="4">
        <v>28352.814571360861</v>
      </c>
      <c r="L97" s="4">
        <v>28644.577368791171</v>
      </c>
      <c r="M97" s="4">
        <v>28936.612949321508</v>
      </c>
      <c r="N97" s="4">
        <v>29282.6920416006</v>
      </c>
      <c r="O97" s="4">
        <v>29629.468298075208</v>
      </c>
      <c r="P97" s="4">
        <v>29976.931508251062</v>
      </c>
      <c r="Q97" s="4">
        <v>30325.071660052396</v>
      </c>
      <c r="R97" s="4">
        <v>30673.87893502543</v>
      </c>
      <c r="S97" s="4">
        <v>30853.699982678681</v>
      </c>
      <c r="T97" s="4">
        <v>31033.150699617501</v>
      </c>
      <c r="U97" s="4">
        <v>31212.2359064337</v>
      </c>
      <c r="V97" s="4">
        <v>31390.96034041452</v>
      </c>
      <c r="W97" s="4">
        <v>31569.32865733415</v>
      </c>
      <c r="X97" s="4">
        <v>31719.015087933993</v>
      </c>
      <c r="Y97" s="4">
        <v>31868.257012598147</v>
      </c>
      <c r="Z97" s="4">
        <v>32017.059502341461</v>
      </c>
      <c r="AA97" s="4">
        <v>32165.427551335986</v>
      </c>
      <c r="AB97" s="4">
        <v>32313.366078361258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25632.085471379443</v>
      </c>
      <c r="D98" s="4">
        <v>26000.54404034435</v>
      </c>
      <c r="E98" s="4">
        <v>26369.418800667096</v>
      </c>
      <c r="F98" s="4">
        <v>26738.698709004337</v>
      </c>
      <c r="G98" s="4">
        <v>27108.373066914301</v>
      </c>
      <c r="H98" s="4">
        <v>27479.207168352532</v>
      </c>
      <c r="I98" s="4">
        <v>27770.124946705477</v>
      </c>
      <c r="J98" s="4">
        <v>28061.328938670224</v>
      </c>
      <c r="K98" s="4">
        <v>28352.814571360861</v>
      </c>
      <c r="L98" s="4">
        <v>28644.577368791171</v>
      </c>
      <c r="M98" s="4">
        <v>28936.612949321508</v>
      </c>
      <c r="N98" s="4">
        <v>29282.6920416006</v>
      </c>
      <c r="O98" s="4">
        <v>29629.468298075208</v>
      </c>
      <c r="P98" s="4">
        <v>29976.931508251062</v>
      </c>
      <c r="Q98" s="4">
        <v>30325.071660052396</v>
      </c>
      <c r="R98" s="4">
        <v>30673.87893502543</v>
      </c>
      <c r="S98" s="4">
        <v>30853.699982678681</v>
      </c>
      <c r="T98" s="4">
        <v>31033.150699617501</v>
      </c>
      <c r="U98" s="4">
        <v>31212.2359064337</v>
      </c>
      <c r="V98" s="4">
        <v>31390.96034041452</v>
      </c>
      <c r="W98" s="4">
        <v>31569.32865733415</v>
      </c>
      <c r="X98" s="4">
        <v>31719.015087933993</v>
      </c>
      <c r="Y98" s="4">
        <v>31868.257012598147</v>
      </c>
      <c r="Z98" s="4">
        <v>32017.059502341461</v>
      </c>
      <c r="AA98" s="4">
        <v>32165.427551335986</v>
      </c>
      <c r="AB98" s="4">
        <v>32313.366078361258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25632.085471379443</v>
      </c>
      <c r="D99" s="4">
        <v>26000.54404034435</v>
      </c>
      <c r="E99" s="4">
        <v>26369.418800667096</v>
      </c>
      <c r="F99" s="4">
        <v>26738.698709004337</v>
      </c>
      <c r="G99" s="4">
        <v>27108.373066914301</v>
      </c>
      <c r="H99" s="4">
        <v>27479.207168352532</v>
      </c>
      <c r="I99" s="4">
        <v>27770.124946705477</v>
      </c>
      <c r="J99" s="4">
        <v>28061.328938670224</v>
      </c>
      <c r="K99" s="4">
        <v>28352.814571360861</v>
      </c>
      <c r="L99" s="4">
        <v>28644.577368791171</v>
      </c>
      <c r="M99" s="4">
        <v>28936.612949321508</v>
      </c>
      <c r="N99" s="4">
        <v>29282.6920416006</v>
      </c>
      <c r="O99" s="4">
        <v>29629.468298075208</v>
      </c>
      <c r="P99" s="4">
        <v>29976.931508251062</v>
      </c>
      <c r="Q99" s="4">
        <v>30325.071660052396</v>
      </c>
      <c r="R99" s="4">
        <v>30673.87893502543</v>
      </c>
      <c r="S99" s="4">
        <v>30853.699982678681</v>
      </c>
      <c r="T99" s="4">
        <v>31033.150699617501</v>
      </c>
      <c r="U99" s="4">
        <v>31212.2359064337</v>
      </c>
      <c r="V99" s="4">
        <v>31390.96034041452</v>
      </c>
      <c r="W99" s="4">
        <v>31569.32865733415</v>
      </c>
      <c r="X99" s="4">
        <v>31719.015087933993</v>
      </c>
      <c r="Y99" s="4">
        <v>31868.257012598147</v>
      </c>
      <c r="Z99" s="4">
        <v>32017.059502341461</v>
      </c>
      <c r="AA99" s="4">
        <v>32165.427551335986</v>
      </c>
      <c r="AB99" s="4">
        <v>32313.366078361258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25632.085471379443</v>
      </c>
      <c r="D100" s="4">
        <v>26000.54404034435</v>
      </c>
      <c r="E100" s="4">
        <v>26369.418800667096</v>
      </c>
      <c r="F100" s="4">
        <v>26738.698709004337</v>
      </c>
      <c r="G100" s="4">
        <v>27108.373066914301</v>
      </c>
      <c r="H100" s="4">
        <v>27479.207168352532</v>
      </c>
      <c r="I100" s="4">
        <v>27770.124946705477</v>
      </c>
      <c r="J100" s="4">
        <v>28061.328938670224</v>
      </c>
      <c r="K100" s="4">
        <v>28352.814571360861</v>
      </c>
      <c r="L100" s="4">
        <v>28644.577368791171</v>
      </c>
      <c r="M100" s="4">
        <v>28936.612949321508</v>
      </c>
      <c r="N100" s="4">
        <v>29282.6920416006</v>
      </c>
      <c r="O100" s="4">
        <v>29629.468298075208</v>
      </c>
      <c r="P100" s="4">
        <v>29976.931508251062</v>
      </c>
      <c r="Q100" s="4">
        <v>30325.071660052396</v>
      </c>
      <c r="R100" s="4">
        <v>30673.87893502543</v>
      </c>
      <c r="S100" s="4">
        <v>30853.699982678681</v>
      </c>
      <c r="T100" s="4">
        <v>31033.150699617501</v>
      </c>
      <c r="U100" s="4">
        <v>31212.2359064337</v>
      </c>
      <c r="V100" s="4">
        <v>31390.96034041452</v>
      </c>
      <c r="W100" s="4">
        <v>31569.32865733415</v>
      </c>
      <c r="X100" s="4">
        <v>31719.015087933993</v>
      </c>
      <c r="Y100" s="4">
        <v>31868.257012598147</v>
      </c>
      <c r="Z100" s="4">
        <v>32017.059502341461</v>
      </c>
      <c r="AA100" s="4">
        <v>32165.427551335986</v>
      </c>
      <c r="AB100" s="4">
        <v>32313.366078361258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25632.085471379443</v>
      </c>
      <c r="D101" s="4">
        <v>26000.54404034435</v>
      </c>
      <c r="E101" s="4">
        <v>26369.418800667096</v>
      </c>
      <c r="F101" s="4">
        <v>26738.698709004337</v>
      </c>
      <c r="G101" s="4">
        <v>27108.373066914301</v>
      </c>
      <c r="H101" s="4">
        <v>27479.207168352532</v>
      </c>
      <c r="I101" s="4">
        <v>27770.124946705477</v>
      </c>
      <c r="J101" s="4">
        <v>28061.328938670224</v>
      </c>
      <c r="K101" s="4">
        <v>28352.814571360861</v>
      </c>
      <c r="L101" s="4">
        <v>28644.577368791171</v>
      </c>
      <c r="M101" s="4">
        <v>28936.612949321508</v>
      </c>
      <c r="N101" s="4">
        <v>29282.6920416006</v>
      </c>
      <c r="O101" s="4">
        <v>29629.468298075208</v>
      </c>
      <c r="P101" s="4">
        <v>29976.931508251062</v>
      </c>
      <c r="Q101" s="4">
        <v>30325.071660052396</v>
      </c>
      <c r="R101" s="4">
        <v>30673.87893502543</v>
      </c>
      <c r="S101" s="4">
        <v>30853.699982678681</v>
      </c>
      <c r="T101" s="4">
        <v>31033.150699617501</v>
      </c>
      <c r="U101" s="4">
        <v>31212.2359064337</v>
      </c>
      <c r="V101" s="4">
        <v>31390.96034041452</v>
      </c>
      <c r="W101" s="4">
        <v>31569.32865733415</v>
      </c>
      <c r="X101" s="4">
        <v>31719.015087933993</v>
      </c>
      <c r="Y101" s="4">
        <v>31868.257012598147</v>
      </c>
      <c r="Z101" s="4">
        <v>32017.059502341461</v>
      </c>
      <c r="AA101" s="4">
        <v>32165.427551335986</v>
      </c>
      <c r="AB101" s="4">
        <v>32313.366078361258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25632.085471379443</v>
      </c>
      <c r="D102" s="4">
        <v>26000.54404034435</v>
      </c>
      <c r="E102" s="4">
        <v>26369.418800667096</v>
      </c>
      <c r="F102" s="4">
        <v>26738.698709004337</v>
      </c>
      <c r="G102" s="4">
        <v>27108.373066914301</v>
      </c>
      <c r="H102" s="4">
        <v>27479.207168352532</v>
      </c>
      <c r="I102" s="4">
        <v>27770.124946705477</v>
      </c>
      <c r="J102" s="4">
        <v>28061.328938670224</v>
      </c>
      <c r="K102" s="4">
        <v>28352.814571360861</v>
      </c>
      <c r="L102" s="4">
        <v>28644.577368791171</v>
      </c>
      <c r="M102" s="4">
        <v>28936.612949321508</v>
      </c>
      <c r="N102" s="4">
        <v>29282.6920416006</v>
      </c>
      <c r="O102" s="4">
        <v>29629.468298075208</v>
      </c>
      <c r="P102" s="4">
        <v>29976.931508251062</v>
      </c>
      <c r="Q102" s="4">
        <v>30325.071660052396</v>
      </c>
      <c r="R102" s="4">
        <v>30673.87893502543</v>
      </c>
      <c r="S102" s="4">
        <v>30853.699982678681</v>
      </c>
      <c r="T102" s="4">
        <v>31033.150699617501</v>
      </c>
      <c r="U102" s="4">
        <v>31212.2359064337</v>
      </c>
      <c r="V102" s="4">
        <v>31390.96034041452</v>
      </c>
      <c r="W102" s="4">
        <v>31569.32865733415</v>
      </c>
      <c r="X102" s="4">
        <v>31719.015087933993</v>
      </c>
      <c r="Y102" s="4">
        <v>31868.257012598147</v>
      </c>
      <c r="Z102" s="4">
        <v>32017.059502341461</v>
      </c>
      <c r="AA102" s="4">
        <v>32165.427551335986</v>
      </c>
      <c r="AB102" s="4">
        <v>32313.366078361258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0B415-0E7B-41E2-989E-FAE74670182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4604.5542298474011</v>
      </c>
      <c r="D7" s="4">
        <v>4572.6813115491132</v>
      </c>
      <c r="E7" s="4">
        <v>4540.1036101558511</v>
      </c>
      <c r="F7" s="4">
        <v>4506.8379635448564</v>
      </c>
      <c r="G7" s="4">
        <v>4472.9006850298711</v>
      </c>
      <c r="H7" s="4">
        <v>4438.4328681142924</v>
      </c>
      <c r="I7" s="4">
        <v>4505.8112509157108</v>
      </c>
      <c r="J7" s="4">
        <v>4573.386281698663</v>
      </c>
      <c r="K7" s="4">
        <v>4641.1548185832789</v>
      </c>
      <c r="L7" s="4">
        <v>4709.1137862662845</v>
      </c>
      <c r="M7" s="4">
        <v>4777.2601742668439</v>
      </c>
      <c r="N7" s="4">
        <v>4853.8352812409457</v>
      </c>
      <c r="O7" s="4">
        <v>4930.659700166254</v>
      </c>
      <c r="P7" s="4">
        <v>5007.7297796816283</v>
      </c>
      <c r="Q7" s="4">
        <v>5085.0419393821048</v>
      </c>
      <c r="R7" s="4">
        <v>5162.5926681036281</v>
      </c>
      <c r="S7" s="4">
        <v>5200.5195708599185</v>
      </c>
      <c r="T7" s="4">
        <v>5238.4341377331612</v>
      </c>
      <c r="U7" s="4">
        <v>5276.3365292994358</v>
      </c>
      <c r="V7" s="4">
        <v>5314.226903359925</v>
      </c>
      <c r="W7" s="4">
        <v>5352.1054150005539</v>
      </c>
      <c r="X7" s="4">
        <v>5379.5459909495685</v>
      </c>
      <c r="Y7" s="4">
        <v>5406.9240489851072</v>
      </c>
      <c r="Z7" s="4">
        <v>5434.2403023243442</v>
      </c>
      <c r="AA7" s="4">
        <v>5461.4954533768332</v>
      </c>
      <c r="AB7" s="4">
        <v>5488.6901939484897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4604.5542298474011</v>
      </c>
      <c r="D8" s="4">
        <v>4572.6813115491132</v>
      </c>
      <c r="E8" s="4">
        <v>4540.1036101558511</v>
      </c>
      <c r="F8" s="4">
        <v>4506.8379635448564</v>
      </c>
      <c r="G8" s="4">
        <v>4472.9006850298711</v>
      </c>
      <c r="H8" s="4">
        <v>4438.4328681142924</v>
      </c>
      <c r="I8" s="4">
        <v>4505.8112509157108</v>
      </c>
      <c r="J8" s="4">
        <v>4573.386281698663</v>
      </c>
      <c r="K8" s="4">
        <v>4641.1548185832789</v>
      </c>
      <c r="L8" s="4">
        <v>4709.1137862662845</v>
      </c>
      <c r="M8" s="4">
        <v>4777.2601742668439</v>
      </c>
      <c r="N8" s="4">
        <v>4853.8352812409457</v>
      </c>
      <c r="O8" s="4">
        <v>4930.659700166254</v>
      </c>
      <c r="P8" s="4">
        <v>5007.7297796816283</v>
      </c>
      <c r="Q8" s="4">
        <v>5085.0419393821048</v>
      </c>
      <c r="R8" s="4">
        <v>5162.5926681036281</v>
      </c>
      <c r="S8" s="4">
        <v>5200.5195708599185</v>
      </c>
      <c r="T8" s="4">
        <v>5238.4341377331612</v>
      </c>
      <c r="U8" s="4">
        <v>5276.3365292994358</v>
      </c>
      <c r="V8" s="4">
        <v>5314.226903359925</v>
      </c>
      <c r="W8" s="4">
        <v>5352.1054150005539</v>
      </c>
      <c r="X8" s="4">
        <v>5379.5459909495685</v>
      </c>
      <c r="Y8" s="4">
        <v>5406.9240489851072</v>
      </c>
      <c r="Z8" s="4">
        <v>5434.2403023243442</v>
      </c>
      <c r="AA8" s="4">
        <v>5461.4954533768332</v>
      </c>
      <c r="AB8" s="4">
        <v>5488.6901939484897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4604.5542298474011</v>
      </c>
      <c r="D9" s="4">
        <v>4572.6813115491132</v>
      </c>
      <c r="E9" s="4">
        <v>4540.1036101558511</v>
      </c>
      <c r="F9" s="4">
        <v>4506.8379635448564</v>
      </c>
      <c r="G9" s="4">
        <v>4472.9006850298711</v>
      </c>
      <c r="H9" s="4">
        <v>4438.4328681142924</v>
      </c>
      <c r="I9" s="4">
        <v>4505.8112509157108</v>
      </c>
      <c r="J9" s="4">
        <v>4573.386281698663</v>
      </c>
      <c r="K9" s="4">
        <v>4641.1548185832789</v>
      </c>
      <c r="L9" s="4">
        <v>4709.1137862662845</v>
      </c>
      <c r="M9" s="4">
        <v>4777.2601742668439</v>
      </c>
      <c r="N9" s="4">
        <v>4853.8352812409457</v>
      </c>
      <c r="O9" s="4">
        <v>4930.659700166254</v>
      </c>
      <c r="P9" s="4">
        <v>5007.7297796816283</v>
      </c>
      <c r="Q9" s="4">
        <v>5085.0419393821048</v>
      </c>
      <c r="R9" s="4">
        <v>5162.5926681036281</v>
      </c>
      <c r="S9" s="4">
        <v>5200.5195708599185</v>
      </c>
      <c r="T9" s="4">
        <v>5238.4341377331612</v>
      </c>
      <c r="U9" s="4">
        <v>5276.3365292994358</v>
      </c>
      <c r="V9" s="4">
        <v>5314.226903359925</v>
      </c>
      <c r="W9" s="4">
        <v>5352.1054150005539</v>
      </c>
      <c r="X9" s="4">
        <v>5379.5459909495685</v>
      </c>
      <c r="Y9" s="4">
        <v>5406.9240489851072</v>
      </c>
      <c r="Z9" s="4">
        <v>5434.2403023243442</v>
      </c>
      <c r="AA9" s="4">
        <v>5461.4954533768332</v>
      </c>
      <c r="AB9" s="4">
        <v>5488.6901939484897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4604.5542298474011</v>
      </c>
      <c r="D10" s="4">
        <v>4572.6813115491132</v>
      </c>
      <c r="E10" s="4">
        <v>4540.1036101558511</v>
      </c>
      <c r="F10" s="4">
        <v>4506.8379635448564</v>
      </c>
      <c r="G10" s="4">
        <v>4472.9006850298711</v>
      </c>
      <c r="H10" s="4">
        <v>4438.4328681142924</v>
      </c>
      <c r="I10" s="4">
        <v>4505.8112509157108</v>
      </c>
      <c r="J10" s="4">
        <v>4573.386281698663</v>
      </c>
      <c r="K10" s="4">
        <v>4641.1548185832789</v>
      </c>
      <c r="L10" s="4">
        <v>4709.1137862662845</v>
      </c>
      <c r="M10" s="4">
        <v>4777.2601742668439</v>
      </c>
      <c r="N10" s="4">
        <v>4853.8352812409457</v>
      </c>
      <c r="O10" s="4">
        <v>4930.659700166254</v>
      </c>
      <c r="P10" s="4">
        <v>5007.7297796816283</v>
      </c>
      <c r="Q10" s="4">
        <v>5085.0419393821048</v>
      </c>
      <c r="R10" s="4">
        <v>5162.5926681036281</v>
      </c>
      <c r="S10" s="4">
        <v>5200.5195708599185</v>
      </c>
      <c r="T10" s="4">
        <v>5238.4341377331612</v>
      </c>
      <c r="U10" s="4">
        <v>5276.3365292994358</v>
      </c>
      <c r="V10" s="4">
        <v>5314.226903359925</v>
      </c>
      <c r="W10" s="4">
        <v>5352.1054150005539</v>
      </c>
      <c r="X10" s="4">
        <v>5379.5459909495685</v>
      </c>
      <c r="Y10" s="4">
        <v>5406.9240489851072</v>
      </c>
      <c r="Z10" s="4">
        <v>5434.2403023243442</v>
      </c>
      <c r="AA10" s="4">
        <v>5461.4954533768332</v>
      </c>
      <c r="AB10" s="4">
        <v>5488.6901939484897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4604.5542298474011</v>
      </c>
      <c r="D11" s="4">
        <v>4572.6813115491132</v>
      </c>
      <c r="E11" s="4">
        <v>4540.1036101558511</v>
      </c>
      <c r="F11" s="4">
        <v>4506.8379635448564</v>
      </c>
      <c r="G11" s="4">
        <v>4472.9006850298711</v>
      </c>
      <c r="H11" s="4">
        <v>4438.4328681142924</v>
      </c>
      <c r="I11" s="4">
        <v>4505.8112509157108</v>
      </c>
      <c r="J11" s="4">
        <v>4573.386281698663</v>
      </c>
      <c r="K11" s="4">
        <v>4641.1548185832789</v>
      </c>
      <c r="L11" s="4">
        <v>4709.1137862662845</v>
      </c>
      <c r="M11" s="4">
        <v>4777.2601742668439</v>
      </c>
      <c r="N11" s="4">
        <v>4853.8352812409457</v>
      </c>
      <c r="O11" s="4">
        <v>4930.659700166254</v>
      </c>
      <c r="P11" s="4">
        <v>5007.7297796816283</v>
      </c>
      <c r="Q11" s="4">
        <v>5085.0419393821048</v>
      </c>
      <c r="R11" s="4">
        <v>5162.5926681036281</v>
      </c>
      <c r="S11" s="4">
        <v>5200.5195708599185</v>
      </c>
      <c r="T11" s="4">
        <v>5238.4341377331612</v>
      </c>
      <c r="U11" s="4">
        <v>5276.3365292994358</v>
      </c>
      <c r="V11" s="4">
        <v>5314.226903359925</v>
      </c>
      <c r="W11" s="4">
        <v>5352.1054150005539</v>
      </c>
      <c r="X11" s="4">
        <v>5379.5459909495685</v>
      </c>
      <c r="Y11" s="4">
        <v>5406.9240489851072</v>
      </c>
      <c r="Z11" s="4">
        <v>5434.2403023243442</v>
      </c>
      <c r="AA11" s="4">
        <v>5461.4954533768332</v>
      </c>
      <c r="AB11" s="4">
        <v>5488.6901939484897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4604.5542298474011</v>
      </c>
      <c r="D12" s="4">
        <v>4572.6813115491132</v>
      </c>
      <c r="E12" s="4">
        <v>4540.1036101558511</v>
      </c>
      <c r="F12" s="4">
        <v>4506.8379635448564</v>
      </c>
      <c r="G12" s="4">
        <v>4472.9006850298711</v>
      </c>
      <c r="H12" s="4">
        <v>4438.4328681142924</v>
      </c>
      <c r="I12" s="4">
        <v>4505.8112509157108</v>
      </c>
      <c r="J12" s="4">
        <v>4573.386281698663</v>
      </c>
      <c r="K12" s="4">
        <v>4641.1548185832789</v>
      </c>
      <c r="L12" s="4">
        <v>4709.1137862662845</v>
      </c>
      <c r="M12" s="4">
        <v>4777.2601742668439</v>
      </c>
      <c r="N12" s="4">
        <v>4853.8352812409457</v>
      </c>
      <c r="O12" s="4">
        <v>4930.659700166254</v>
      </c>
      <c r="P12" s="4">
        <v>5007.7297796816283</v>
      </c>
      <c r="Q12" s="4">
        <v>5085.0419393821048</v>
      </c>
      <c r="R12" s="4">
        <v>5162.5926681036281</v>
      </c>
      <c r="S12" s="4">
        <v>5200.5195708599185</v>
      </c>
      <c r="T12" s="4">
        <v>5238.4341377331612</v>
      </c>
      <c r="U12" s="4">
        <v>5276.3365292994358</v>
      </c>
      <c r="V12" s="4">
        <v>5314.226903359925</v>
      </c>
      <c r="W12" s="4">
        <v>5352.1054150005539</v>
      </c>
      <c r="X12" s="4">
        <v>5379.5459909495685</v>
      </c>
      <c r="Y12" s="4">
        <v>5406.9240489851072</v>
      </c>
      <c r="Z12" s="4">
        <v>5434.2403023243442</v>
      </c>
      <c r="AA12" s="4">
        <v>5461.4954533768332</v>
      </c>
      <c r="AB12" s="4">
        <v>5488.6901939484897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4604.5542298474011</v>
      </c>
      <c r="D13" s="4">
        <v>4572.6813115491132</v>
      </c>
      <c r="E13" s="4">
        <v>4540.1036101558511</v>
      </c>
      <c r="F13" s="4">
        <v>4506.8379635448564</v>
      </c>
      <c r="G13" s="4">
        <v>4472.9006850298711</v>
      </c>
      <c r="H13" s="4">
        <v>4438.4328681142924</v>
      </c>
      <c r="I13" s="4">
        <v>4505.8112509157108</v>
      </c>
      <c r="J13" s="4">
        <v>4573.386281698663</v>
      </c>
      <c r="K13" s="4">
        <v>4641.1548185832789</v>
      </c>
      <c r="L13" s="4">
        <v>4709.1137862662845</v>
      </c>
      <c r="M13" s="4">
        <v>4777.2601742668439</v>
      </c>
      <c r="N13" s="4">
        <v>4853.8352812409457</v>
      </c>
      <c r="O13" s="4">
        <v>4930.659700166254</v>
      </c>
      <c r="P13" s="4">
        <v>5007.7297796816283</v>
      </c>
      <c r="Q13" s="4">
        <v>5085.0419393821048</v>
      </c>
      <c r="R13" s="4">
        <v>5162.5926681036281</v>
      </c>
      <c r="S13" s="4">
        <v>5200.5195708599185</v>
      </c>
      <c r="T13" s="4">
        <v>5238.4341377331612</v>
      </c>
      <c r="U13" s="4">
        <v>5276.3365292994358</v>
      </c>
      <c r="V13" s="4">
        <v>5314.226903359925</v>
      </c>
      <c r="W13" s="4">
        <v>5352.1054150005539</v>
      </c>
      <c r="X13" s="4">
        <v>5379.5459909495685</v>
      </c>
      <c r="Y13" s="4">
        <v>5406.9240489851072</v>
      </c>
      <c r="Z13" s="4">
        <v>5434.2403023243442</v>
      </c>
      <c r="AA13" s="4">
        <v>5461.4954533768332</v>
      </c>
      <c r="AB13" s="4">
        <v>5488.6901939484897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4604.5542298474011</v>
      </c>
      <c r="D14" s="4">
        <v>4572.6813115491132</v>
      </c>
      <c r="E14" s="4">
        <v>4540.1036101558511</v>
      </c>
      <c r="F14" s="4">
        <v>4506.8379635448564</v>
      </c>
      <c r="G14" s="4">
        <v>4472.9006850298711</v>
      </c>
      <c r="H14" s="4">
        <v>4438.4328681142924</v>
      </c>
      <c r="I14" s="4">
        <v>4505.8112509157108</v>
      </c>
      <c r="J14" s="4">
        <v>4573.386281698663</v>
      </c>
      <c r="K14" s="4">
        <v>4641.1548185832789</v>
      </c>
      <c r="L14" s="4">
        <v>4709.1137862662845</v>
      </c>
      <c r="M14" s="4">
        <v>4777.2601742668439</v>
      </c>
      <c r="N14" s="4">
        <v>4853.8352812409457</v>
      </c>
      <c r="O14" s="4">
        <v>4930.659700166254</v>
      </c>
      <c r="P14" s="4">
        <v>5007.7297796816283</v>
      </c>
      <c r="Q14" s="4">
        <v>5085.0419393821048</v>
      </c>
      <c r="R14" s="4">
        <v>5162.5926681036281</v>
      </c>
      <c r="S14" s="4">
        <v>5200.5195708599185</v>
      </c>
      <c r="T14" s="4">
        <v>5238.4341377331612</v>
      </c>
      <c r="U14" s="4">
        <v>5276.3365292994358</v>
      </c>
      <c r="V14" s="4">
        <v>5314.226903359925</v>
      </c>
      <c r="W14" s="4">
        <v>5352.1054150005539</v>
      </c>
      <c r="X14" s="4">
        <v>5379.5459909495685</v>
      </c>
      <c r="Y14" s="4">
        <v>5406.9240489851072</v>
      </c>
      <c r="Z14" s="4">
        <v>5434.2403023243442</v>
      </c>
      <c r="AA14" s="4">
        <v>5461.4954533768332</v>
      </c>
      <c r="AB14" s="4">
        <v>5488.6901939484897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4604.5542298474011</v>
      </c>
      <c r="D15" s="4">
        <v>4572.6813115491132</v>
      </c>
      <c r="E15" s="4">
        <v>4540.1036101558511</v>
      </c>
      <c r="F15" s="4">
        <v>4506.8379635448564</v>
      </c>
      <c r="G15" s="4">
        <v>4472.9006850298711</v>
      </c>
      <c r="H15" s="4">
        <v>4438.4328681142924</v>
      </c>
      <c r="I15" s="4">
        <v>4505.8112509157108</v>
      </c>
      <c r="J15" s="4">
        <v>4573.386281698663</v>
      </c>
      <c r="K15" s="4">
        <v>4641.1548185832789</v>
      </c>
      <c r="L15" s="4">
        <v>4709.1137862662845</v>
      </c>
      <c r="M15" s="4">
        <v>4777.2601742668439</v>
      </c>
      <c r="N15" s="4">
        <v>4853.8352812409457</v>
      </c>
      <c r="O15" s="4">
        <v>4930.659700166254</v>
      </c>
      <c r="P15" s="4">
        <v>5007.7297796816283</v>
      </c>
      <c r="Q15" s="4">
        <v>5085.0419393821048</v>
      </c>
      <c r="R15" s="4">
        <v>5162.5926681036281</v>
      </c>
      <c r="S15" s="4">
        <v>5200.5195708599185</v>
      </c>
      <c r="T15" s="4">
        <v>5238.4341377331612</v>
      </c>
      <c r="U15" s="4">
        <v>5276.3365292994358</v>
      </c>
      <c r="V15" s="4">
        <v>5314.226903359925</v>
      </c>
      <c r="W15" s="4">
        <v>5352.1054150005539</v>
      </c>
      <c r="X15" s="4">
        <v>5379.5459909495685</v>
      </c>
      <c r="Y15" s="4">
        <v>5406.9240489851072</v>
      </c>
      <c r="Z15" s="4">
        <v>5434.2403023243442</v>
      </c>
      <c r="AA15" s="4">
        <v>5461.4954533768332</v>
      </c>
      <c r="AB15" s="4">
        <v>5488.6901939484897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4604.5542298474011</v>
      </c>
      <c r="D16" s="4">
        <v>4572.6813115491132</v>
      </c>
      <c r="E16" s="4">
        <v>4540.1036101558511</v>
      </c>
      <c r="F16" s="4">
        <v>4506.8379635448564</v>
      </c>
      <c r="G16" s="4">
        <v>4472.9006850298711</v>
      </c>
      <c r="H16" s="4">
        <v>4438.4328681142924</v>
      </c>
      <c r="I16" s="4">
        <v>4505.8112509157108</v>
      </c>
      <c r="J16" s="4">
        <v>4573.386281698663</v>
      </c>
      <c r="K16" s="4">
        <v>4641.1548185832789</v>
      </c>
      <c r="L16" s="4">
        <v>4709.1137862662845</v>
      </c>
      <c r="M16" s="4">
        <v>4777.2601742668439</v>
      </c>
      <c r="N16" s="4">
        <v>4853.8352812409457</v>
      </c>
      <c r="O16" s="4">
        <v>4930.659700166254</v>
      </c>
      <c r="P16" s="4">
        <v>5007.7297796816283</v>
      </c>
      <c r="Q16" s="4">
        <v>5085.0419393821048</v>
      </c>
      <c r="R16" s="4">
        <v>5162.5926681036281</v>
      </c>
      <c r="S16" s="4">
        <v>5200.5195708599185</v>
      </c>
      <c r="T16" s="4">
        <v>5238.4341377331612</v>
      </c>
      <c r="U16" s="4">
        <v>5276.3365292994358</v>
      </c>
      <c r="V16" s="4">
        <v>5314.226903359925</v>
      </c>
      <c r="W16" s="4">
        <v>5352.1054150005539</v>
      </c>
      <c r="X16" s="4">
        <v>5379.5459909495685</v>
      </c>
      <c r="Y16" s="4">
        <v>5406.9240489851072</v>
      </c>
      <c r="Z16" s="4">
        <v>5434.2403023243442</v>
      </c>
      <c r="AA16" s="4">
        <v>5461.4954533768332</v>
      </c>
      <c r="AB16" s="4">
        <v>5488.6901939484897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4604.5542298474011</v>
      </c>
      <c r="D17" s="4">
        <v>4572.6813115491132</v>
      </c>
      <c r="E17" s="4">
        <v>4540.1036101558511</v>
      </c>
      <c r="F17" s="4">
        <v>4506.8379635448564</v>
      </c>
      <c r="G17" s="4">
        <v>4472.9006850298711</v>
      </c>
      <c r="H17" s="4">
        <v>4438.4328681142924</v>
      </c>
      <c r="I17" s="4">
        <v>4505.8112509157108</v>
      </c>
      <c r="J17" s="4">
        <v>4573.386281698663</v>
      </c>
      <c r="K17" s="4">
        <v>4641.1548185832789</v>
      </c>
      <c r="L17" s="4">
        <v>4709.1137862662845</v>
      </c>
      <c r="M17" s="4">
        <v>4777.2601742668439</v>
      </c>
      <c r="N17" s="4">
        <v>4853.8352812409457</v>
      </c>
      <c r="O17" s="4">
        <v>4930.659700166254</v>
      </c>
      <c r="P17" s="4">
        <v>5007.7297796816283</v>
      </c>
      <c r="Q17" s="4">
        <v>5085.0419393821048</v>
      </c>
      <c r="R17" s="4">
        <v>5162.5926681036281</v>
      </c>
      <c r="S17" s="4">
        <v>5200.5195708599185</v>
      </c>
      <c r="T17" s="4">
        <v>5238.4341377331612</v>
      </c>
      <c r="U17" s="4">
        <v>5276.3365292994358</v>
      </c>
      <c r="V17" s="4">
        <v>5314.226903359925</v>
      </c>
      <c r="W17" s="4">
        <v>5352.1054150005539</v>
      </c>
      <c r="X17" s="4">
        <v>5379.5459909495685</v>
      </c>
      <c r="Y17" s="4">
        <v>5406.9240489851072</v>
      </c>
      <c r="Z17" s="4">
        <v>5434.2403023243442</v>
      </c>
      <c r="AA17" s="4">
        <v>5461.4954533768332</v>
      </c>
      <c r="AB17" s="4">
        <v>5488.6901939484897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4604.5542298474011</v>
      </c>
      <c r="D18" s="4">
        <v>4572.6813115491132</v>
      </c>
      <c r="E18" s="4">
        <v>4540.1036101558511</v>
      </c>
      <c r="F18" s="4">
        <v>4506.8379635448564</v>
      </c>
      <c r="G18" s="4">
        <v>4472.9006850298711</v>
      </c>
      <c r="H18" s="4">
        <v>4438.4328681142924</v>
      </c>
      <c r="I18" s="4">
        <v>4505.8112509157108</v>
      </c>
      <c r="J18" s="4">
        <v>4573.386281698663</v>
      </c>
      <c r="K18" s="4">
        <v>4641.1548185832789</v>
      </c>
      <c r="L18" s="4">
        <v>4709.1137862662845</v>
      </c>
      <c r="M18" s="4">
        <v>4777.2601742668439</v>
      </c>
      <c r="N18" s="4">
        <v>4853.8352812409457</v>
      </c>
      <c r="O18" s="4">
        <v>4930.659700166254</v>
      </c>
      <c r="P18" s="4">
        <v>5007.7297796816283</v>
      </c>
      <c r="Q18" s="4">
        <v>5085.0419393821048</v>
      </c>
      <c r="R18" s="4">
        <v>5162.5926681036281</v>
      </c>
      <c r="S18" s="4">
        <v>5200.5195708599185</v>
      </c>
      <c r="T18" s="4">
        <v>5238.4341377331612</v>
      </c>
      <c r="U18" s="4">
        <v>5276.3365292994358</v>
      </c>
      <c r="V18" s="4">
        <v>5314.226903359925</v>
      </c>
      <c r="W18" s="4">
        <v>5352.1054150005539</v>
      </c>
      <c r="X18" s="4">
        <v>5379.5459909495685</v>
      </c>
      <c r="Y18" s="4">
        <v>5406.9240489851072</v>
      </c>
      <c r="Z18" s="4">
        <v>5434.2403023243442</v>
      </c>
      <c r="AA18" s="4">
        <v>5461.4954533768332</v>
      </c>
      <c r="AB18" s="4">
        <v>5488.6901939484897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4604.5542298474011</v>
      </c>
      <c r="D19" s="4">
        <v>4572.6813115491132</v>
      </c>
      <c r="E19" s="4">
        <v>4540.1036101558511</v>
      </c>
      <c r="F19" s="4">
        <v>4506.8379635448564</v>
      </c>
      <c r="G19" s="4">
        <v>4472.9006850298711</v>
      </c>
      <c r="H19" s="4">
        <v>4438.4328681142924</v>
      </c>
      <c r="I19" s="4">
        <v>4505.8112509157108</v>
      </c>
      <c r="J19" s="4">
        <v>4573.386281698663</v>
      </c>
      <c r="K19" s="4">
        <v>4641.1548185832789</v>
      </c>
      <c r="L19" s="4">
        <v>4709.1137862662845</v>
      </c>
      <c r="M19" s="4">
        <v>4777.2601742668439</v>
      </c>
      <c r="N19" s="4">
        <v>4853.8352812409457</v>
      </c>
      <c r="O19" s="4">
        <v>4930.659700166254</v>
      </c>
      <c r="P19" s="4">
        <v>5007.7297796816283</v>
      </c>
      <c r="Q19" s="4">
        <v>5085.0419393821048</v>
      </c>
      <c r="R19" s="4">
        <v>5162.5926681036281</v>
      </c>
      <c r="S19" s="4">
        <v>5200.5195708599185</v>
      </c>
      <c r="T19" s="4">
        <v>5238.4341377331612</v>
      </c>
      <c r="U19" s="4">
        <v>5276.3365292994358</v>
      </c>
      <c r="V19" s="4">
        <v>5314.226903359925</v>
      </c>
      <c r="W19" s="4">
        <v>5352.1054150005539</v>
      </c>
      <c r="X19" s="4">
        <v>5379.5459909495685</v>
      </c>
      <c r="Y19" s="4">
        <v>5406.9240489851072</v>
      </c>
      <c r="Z19" s="4">
        <v>5434.2403023243442</v>
      </c>
      <c r="AA19" s="4">
        <v>5461.4954533768332</v>
      </c>
      <c r="AB19" s="4">
        <v>5488.6901939484897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4604.5542298474011</v>
      </c>
      <c r="D20" s="4">
        <v>4572.6813115491132</v>
      </c>
      <c r="E20" s="4">
        <v>4540.1036101558511</v>
      </c>
      <c r="F20" s="4">
        <v>4506.8379635448564</v>
      </c>
      <c r="G20" s="4">
        <v>4472.9006850298711</v>
      </c>
      <c r="H20" s="4">
        <v>4438.4328681142924</v>
      </c>
      <c r="I20" s="4">
        <v>4505.8112509157108</v>
      </c>
      <c r="J20" s="4">
        <v>4573.386281698663</v>
      </c>
      <c r="K20" s="4">
        <v>4641.1548185832789</v>
      </c>
      <c r="L20" s="4">
        <v>4709.1137862662845</v>
      </c>
      <c r="M20" s="4">
        <v>4777.2601742668439</v>
      </c>
      <c r="N20" s="4">
        <v>4853.8352812409457</v>
      </c>
      <c r="O20" s="4">
        <v>4930.659700166254</v>
      </c>
      <c r="P20" s="4">
        <v>5007.7297796816283</v>
      </c>
      <c r="Q20" s="4">
        <v>5085.0419393821048</v>
      </c>
      <c r="R20" s="4">
        <v>5162.5926681036281</v>
      </c>
      <c r="S20" s="4">
        <v>5200.5195708599185</v>
      </c>
      <c r="T20" s="4">
        <v>5238.4341377331612</v>
      </c>
      <c r="U20" s="4">
        <v>5276.3365292994358</v>
      </c>
      <c r="V20" s="4">
        <v>5314.226903359925</v>
      </c>
      <c r="W20" s="4">
        <v>5352.1054150005539</v>
      </c>
      <c r="X20" s="4">
        <v>5379.5459909495685</v>
      </c>
      <c r="Y20" s="4">
        <v>5406.9240489851072</v>
      </c>
      <c r="Z20" s="4">
        <v>5434.2403023243442</v>
      </c>
      <c r="AA20" s="4">
        <v>5461.4954533768332</v>
      </c>
      <c r="AB20" s="4">
        <v>5488.6901939484897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4604.5542298474011</v>
      </c>
      <c r="D21" s="4">
        <v>4572.6813115491132</v>
      </c>
      <c r="E21" s="4">
        <v>4540.1036101558511</v>
      </c>
      <c r="F21" s="4">
        <v>4506.8379635448564</v>
      </c>
      <c r="G21" s="4">
        <v>4472.9006850298711</v>
      </c>
      <c r="H21" s="4">
        <v>4438.4328681142924</v>
      </c>
      <c r="I21" s="4">
        <v>4505.8112509157108</v>
      </c>
      <c r="J21" s="4">
        <v>4573.386281698663</v>
      </c>
      <c r="K21" s="4">
        <v>4641.1548185832789</v>
      </c>
      <c r="L21" s="4">
        <v>4709.1137862662845</v>
      </c>
      <c r="M21" s="4">
        <v>4777.2601742668439</v>
      </c>
      <c r="N21" s="4">
        <v>4853.8352812409457</v>
      </c>
      <c r="O21" s="4">
        <v>4930.659700166254</v>
      </c>
      <c r="P21" s="4">
        <v>5007.7297796816283</v>
      </c>
      <c r="Q21" s="4">
        <v>5085.0419393821048</v>
      </c>
      <c r="R21" s="4">
        <v>5162.5926681036281</v>
      </c>
      <c r="S21" s="4">
        <v>5200.5195708599185</v>
      </c>
      <c r="T21" s="4">
        <v>5238.4341377331612</v>
      </c>
      <c r="U21" s="4">
        <v>5276.3365292994358</v>
      </c>
      <c r="V21" s="4">
        <v>5314.226903359925</v>
      </c>
      <c r="W21" s="4">
        <v>5352.1054150005539</v>
      </c>
      <c r="X21" s="4">
        <v>5379.5459909495685</v>
      </c>
      <c r="Y21" s="4">
        <v>5406.9240489851072</v>
      </c>
      <c r="Z21" s="4">
        <v>5434.2403023243442</v>
      </c>
      <c r="AA21" s="4">
        <v>5461.4954533768332</v>
      </c>
      <c r="AB21" s="4">
        <v>5488.6901939484897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4604.5542298474011</v>
      </c>
      <c r="D22" s="4">
        <v>4572.6813115491132</v>
      </c>
      <c r="E22" s="4">
        <v>4540.1036101558511</v>
      </c>
      <c r="F22" s="4">
        <v>4506.8379635448564</v>
      </c>
      <c r="G22" s="4">
        <v>4472.9006850298711</v>
      </c>
      <c r="H22" s="4">
        <v>4438.4328681142924</v>
      </c>
      <c r="I22" s="4">
        <v>4505.8112509157108</v>
      </c>
      <c r="J22" s="4">
        <v>4573.386281698663</v>
      </c>
      <c r="K22" s="4">
        <v>4641.1548185832789</v>
      </c>
      <c r="L22" s="4">
        <v>4709.1137862662845</v>
      </c>
      <c r="M22" s="4">
        <v>4777.2601742668439</v>
      </c>
      <c r="N22" s="4">
        <v>4853.8352812409457</v>
      </c>
      <c r="O22" s="4">
        <v>4930.659700166254</v>
      </c>
      <c r="P22" s="4">
        <v>5007.7297796816283</v>
      </c>
      <c r="Q22" s="4">
        <v>5085.0419393821048</v>
      </c>
      <c r="R22" s="4">
        <v>5162.5926681036281</v>
      </c>
      <c r="S22" s="4">
        <v>5200.5195708599185</v>
      </c>
      <c r="T22" s="4">
        <v>5238.4341377331612</v>
      </c>
      <c r="U22" s="4">
        <v>5276.3365292994358</v>
      </c>
      <c r="V22" s="4">
        <v>5314.226903359925</v>
      </c>
      <c r="W22" s="4">
        <v>5352.1054150005539</v>
      </c>
      <c r="X22" s="4">
        <v>5379.5459909495685</v>
      </c>
      <c r="Y22" s="4">
        <v>5406.9240489851072</v>
      </c>
      <c r="Z22" s="4">
        <v>5434.2403023243442</v>
      </c>
      <c r="AA22" s="4">
        <v>5461.4954533768332</v>
      </c>
      <c r="AB22" s="4">
        <v>5488.6901939484897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4604.5542298474011</v>
      </c>
      <c r="D23" s="4">
        <v>4572.6813115491132</v>
      </c>
      <c r="E23" s="4">
        <v>4540.1036101558511</v>
      </c>
      <c r="F23" s="4">
        <v>4506.8379635448564</v>
      </c>
      <c r="G23" s="4">
        <v>4472.9006850298711</v>
      </c>
      <c r="H23" s="4">
        <v>4438.4328681142924</v>
      </c>
      <c r="I23" s="4">
        <v>4505.8112509157108</v>
      </c>
      <c r="J23" s="4">
        <v>4573.386281698663</v>
      </c>
      <c r="K23" s="4">
        <v>4641.1548185832789</v>
      </c>
      <c r="L23" s="4">
        <v>4709.1137862662845</v>
      </c>
      <c r="M23" s="4">
        <v>4777.2601742668439</v>
      </c>
      <c r="N23" s="4">
        <v>4853.8352812409457</v>
      </c>
      <c r="O23" s="4">
        <v>4930.659700166254</v>
      </c>
      <c r="P23" s="4">
        <v>5007.7297796816283</v>
      </c>
      <c r="Q23" s="4">
        <v>5085.0419393821048</v>
      </c>
      <c r="R23" s="4">
        <v>5162.5926681036281</v>
      </c>
      <c r="S23" s="4">
        <v>5200.5195708599185</v>
      </c>
      <c r="T23" s="4">
        <v>5238.4341377331612</v>
      </c>
      <c r="U23" s="4">
        <v>5276.3365292994358</v>
      </c>
      <c r="V23" s="4">
        <v>5314.226903359925</v>
      </c>
      <c r="W23" s="4">
        <v>5352.1054150005539</v>
      </c>
      <c r="X23" s="4">
        <v>5379.5459909495685</v>
      </c>
      <c r="Y23" s="4">
        <v>5406.9240489851072</v>
      </c>
      <c r="Z23" s="4">
        <v>5434.2403023243442</v>
      </c>
      <c r="AA23" s="4">
        <v>5461.4954533768332</v>
      </c>
      <c r="AB23" s="4">
        <v>5488.6901939484897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4604.5542298474011</v>
      </c>
      <c r="D24" s="4">
        <v>4572.6813115491132</v>
      </c>
      <c r="E24" s="4">
        <v>4540.1036101558511</v>
      </c>
      <c r="F24" s="4">
        <v>4506.8379635448564</v>
      </c>
      <c r="G24" s="4">
        <v>4472.9006850298711</v>
      </c>
      <c r="H24" s="4">
        <v>4438.4328681142924</v>
      </c>
      <c r="I24" s="4">
        <v>4505.8112509157108</v>
      </c>
      <c r="J24" s="4">
        <v>4573.386281698663</v>
      </c>
      <c r="K24" s="4">
        <v>4641.1548185832789</v>
      </c>
      <c r="L24" s="4">
        <v>4709.1137862662845</v>
      </c>
      <c r="M24" s="4">
        <v>4777.2601742668439</v>
      </c>
      <c r="N24" s="4">
        <v>4853.8352812409457</v>
      </c>
      <c r="O24" s="4">
        <v>4930.659700166254</v>
      </c>
      <c r="P24" s="4">
        <v>5007.7297796816283</v>
      </c>
      <c r="Q24" s="4">
        <v>5085.0419393821048</v>
      </c>
      <c r="R24" s="4">
        <v>5162.5926681036281</v>
      </c>
      <c r="S24" s="4">
        <v>5200.5195708599185</v>
      </c>
      <c r="T24" s="4">
        <v>5238.4341377331612</v>
      </c>
      <c r="U24" s="4">
        <v>5276.3365292994358</v>
      </c>
      <c r="V24" s="4">
        <v>5314.226903359925</v>
      </c>
      <c r="W24" s="4">
        <v>5352.1054150005539</v>
      </c>
      <c r="X24" s="4">
        <v>5379.5459909495685</v>
      </c>
      <c r="Y24" s="4">
        <v>5406.9240489851072</v>
      </c>
      <c r="Z24" s="4">
        <v>5434.2403023243442</v>
      </c>
      <c r="AA24" s="4">
        <v>5461.4954533768332</v>
      </c>
      <c r="AB24" s="4">
        <v>5488.6901939484897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4604.5542298474011</v>
      </c>
      <c r="D25" s="4">
        <v>4572.6813115491132</v>
      </c>
      <c r="E25" s="4">
        <v>4540.1036101558511</v>
      </c>
      <c r="F25" s="4">
        <v>4506.8379635448564</v>
      </c>
      <c r="G25" s="4">
        <v>4472.9006850298711</v>
      </c>
      <c r="H25" s="4">
        <v>4438.4328681142924</v>
      </c>
      <c r="I25" s="4">
        <v>4505.8112509157108</v>
      </c>
      <c r="J25" s="4">
        <v>4573.386281698663</v>
      </c>
      <c r="K25" s="4">
        <v>4641.1548185832789</v>
      </c>
      <c r="L25" s="4">
        <v>4709.1137862662845</v>
      </c>
      <c r="M25" s="4">
        <v>4777.2601742668439</v>
      </c>
      <c r="N25" s="4">
        <v>4853.8352812409457</v>
      </c>
      <c r="O25" s="4">
        <v>4930.659700166254</v>
      </c>
      <c r="P25" s="4">
        <v>5007.7297796816283</v>
      </c>
      <c r="Q25" s="4">
        <v>5085.0419393821048</v>
      </c>
      <c r="R25" s="4">
        <v>5162.5926681036281</v>
      </c>
      <c r="S25" s="4">
        <v>5200.5195708599185</v>
      </c>
      <c r="T25" s="4">
        <v>5238.4341377331612</v>
      </c>
      <c r="U25" s="4">
        <v>5276.3365292994358</v>
      </c>
      <c r="V25" s="4">
        <v>5314.226903359925</v>
      </c>
      <c r="W25" s="4">
        <v>5352.1054150005539</v>
      </c>
      <c r="X25" s="4">
        <v>5379.5459909495685</v>
      </c>
      <c r="Y25" s="4">
        <v>5406.9240489851072</v>
      </c>
      <c r="Z25" s="4">
        <v>5434.2403023243442</v>
      </c>
      <c r="AA25" s="4">
        <v>5461.4954533768332</v>
      </c>
      <c r="AB25" s="4">
        <v>5488.6901939484897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4604.5542298474011</v>
      </c>
      <c r="D26" s="4">
        <v>4572.6813115491132</v>
      </c>
      <c r="E26" s="4">
        <v>4540.1036101558511</v>
      </c>
      <c r="F26" s="4">
        <v>4506.8379635448564</v>
      </c>
      <c r="G26" s="4">
        <v>4472.9006850298711</v>
      </c>
      <c r="H26" s="4">
        <v>4438.4328681142924</v>
      </c>
      <c r="I26" s="4">
        <v>4505.8112509157108</v>
      </c>
      <c r="J26" s="4">
        <v>4573.386281698663</v>
      </c>
      <c r="K26" s="4">
        <v>4641.1548185832789</v>
      </c>
      <c r="L26" s="4">
        <v>4709.1137862662845</v>
      </c>
      <c r="M26" s="4">
        <v>4777.2601742668439</v>
      </c>
      <c r="N26" s="4">
        <v>4853.8352812409457</v>
      </c>
      <c r="O26" s="4">
        <v>4930.659700166254</v>
      </c>
      <c r="P26" s="4">
        <v>5007.7297796816283</v>
      </c>
      <c r="Q26" s="4">
        <v>5085.0419393821048</v>
      </c>
      <c r="R26" s="4">
        <v>5162.5926681036281</v>
      </c>
      <c r="S26" s="4">
        <v>5200.5195708599185</v>
      </c>
      <c r="T26" s="4">
        <v>5238.4341377331612</v>
      </c>
      <c r="U26" s="4">
        <v>5276.3365292994358</v>
      </c>
      <c r="V26" s="4">
        <v>5314.226903359925</v>
      </c>
      <c r="W26" s="4">
        <v>5352.1054150005539</v>
      </c>
      <c r="X26" s="4">
        <v>5379.5459909495685</v>
      </c>
      <c r="Y26" s="4">
        <v>5406.9240489851072</v>
      </c>
      <c r="Z26" s="4">
        <v>5434.2403023243442</v>
      </c>
      <c r="AA26" s="4">
        <v>5461.4954533768332</v>
      </c>
      <c r="AB26" s="4">
        <v>5488.6901939484897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4604.5542298474011</v>
      </c>
      <c r="D27" s="4">
        <v>4572.6813115491132</v>
      </c>
      <c r="E27" s="4">
        <v>4540.1036101558511</v>
      </c>
      <c r="F27" s="4">
        <v>4506.8379635448564</v>
      </c>
      <c r="G27" s="4">
        <v>4472.9006850298711</v>
      </c>
      <c r="H27" s="4">
        <v>4438.4328681142924</v>
      </c>
      <c r="I27" s="4">
        <v>4505.8112509157108</v>
      </c>
      <c r="J27" s="4">
        <v>4573.386281698663</v>
      </c>
      <c r="K27" s="4">
        <v>4641.1548185832789</v>
      </c>
      <c r="L27" s="4">
        <v>4709.1137862662845</v>
      </c>
      <c r="M27" s="4">
        <v>4777.2601742668439</v>
      </c>
      <c r="N27" s="4">
        <v>4853.8352812409457</v>
      </c>
      <c r="O27" s="4">
        <v>4930.659700166254</v>
      </c>
      <c r="P27" s="4">
        <v>5007.7297796816283</v>
      </c>
      <c r="Q27" s="4">
        <v>5085.0419393821048</v>
      </c>
      <c r="R27" s="4">
        <v>5162.5926681036281</v>
      </c>
      <c r="S27" s="4">
        <v>5200.5195708599185</v>
      </c>
      <c r="T27" s="4">
        <v>5238.4341377331612</v>
      </c>
      <c r="U27" s="4">
        <v>5276.3365292994358</v>
      </c>
      <c r="V27" s="4">
        <v>5314.226903359925</v>
      </c>
      <c r="W27" s="4">
        <v>5352.1054150005539</v>
      </c>
      <c r="X27" s="4">
        <v>5379.5459909495685</v>
      </c>
      <c r="Y27" s="4">
        <v>5406.9240489851072</v>
      </c>
      <c r="Z27" s="4">
        <v>5434.2403023243442</v>
      </c>
      <c r="AA27" s="4">
        <v>5461.4954533768332</v>
      </c>
      <c r="AB27" s="4">
        <v>5488.6901939484897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4604.5542298474011</v>
      </c>
      <c r="D28" s="4">
        <v>4572.6813115491132</v>
      </c>
      <c r="E28" s="4">
        <v>4540.1036101558511</v>
      </c>
      <c r="F28" s="4">
        <v>4506.8379635448564</v>
      </c>
      <c r="G28" s="4">
        <v>4472.9006850298711</v>
      </c>
      <c r="H28" s="4">
        <v>4438.4328681142924</v>
      </c>
      <c r="I28" s="4">
        <v>4505.8112509157108</v>
      </c>
      <c r="J28" s="4">
        <v>4573.386281698663</v>
      </c>
      <c r="K28" s="4">
        <v>4641.1548185832789</v>
      </c>
      <c r="L28" s="4">
        <v>4709.1137862662845</v>
      </c>
      <c r="M28" s="4">
        <v>4777.2601742668439</v>
      </c>
      <c r="N28" s="4">
        <v>4853.8352812409457</v>
      </c>
      <c r="O28" s="4">
        <v>4930.659700166254</v>
      </c>
      <c r="P28" s="4">
        <v>5007.7297796816283</v>
      </c>
      <c r="Q28" s="4">
        <v>5085.0419393821048</v>
      </c>
      <c r="R28" s="4">
        <v>5162.5926681036281</v>
      </c>
      <c r="S28" s="4">
        <v>5200.5195708599185</v>
      </c>
      <c r="T28" s="4">
        <v>5238.4341377331612</v>
      </c>
      <c r="U28" s="4">
        <v>5276.3365292994358</v>
      </c>
      <c r="V28" s="4">
        <v>5314.226903359925</v>
      </c>
      <c r="W28" s="4">
        <v>5352.1054150005539</v>
      </c>
      <c r="X28" s="4">
        <v>5379.5459909495685</v>
      </c>
      <c r="Y28" s="4">
        <v>5406.9240489851072</v>
      </c>
      <c r="Z28" s="4">
        <v>5434.2403023243442</v>
      </c>
      <c r="AA28" s="4">
        <v>5461.4954533768332</v>
      </c>
      <c r="AB28" s="4">
        <v>5488.6901939484897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4604.5542298474011</v>
      </c>
      <c r="D29" s="4">
        <v>4572.6813115491132</v>
      </c>
      <c r="E29" s="4">
        <v>4540.1036101558511</v>
      </c>
      <c r="F29" s="4">
        <v>4506.8379635448564</v>
      </c>
      <c r="G29" s="4">
        <v>4472.9006850298711</v>
      </c>
      <c r="H29" s="4">
        <v>4438.4328681142924</v>
      </c>
      <c r="I29" s="4">
        <v>4505.8112509157108</v>
      </c>
      <c r="J29" s="4">
        <v>4573.386281698663</v>
      </c>
      <c r="K29" s="4">
        <v>4641.1548185832789</v>
      </c>
      <c r="L29" s="4">
        <v>4709.1137862662845</v>
      </c>
      <c r="M29" s="4">
        <v>4777.2601742668439</v>
      </c>
      <c r="N29" s="4">
        <v>4853.8352812409457</v>
      </c>
      <c r="O29" s="4">
        <v>4930.659700166254</v>
      </c>
      <c r="P29" s="4">
        <v>5007.7297796816283</v>
      </c>
      <c r="Q29" s="4">
        <v>5085.0419393821048</v>
      </c>
      <c r="R29" s="4">
        <v>5162.5926681036281</v>
      </c>
      <c r="S29" s="4">
        <v>5200.5195708599185</v>
      </c>
      <c r="T29" s="4">
        <v>5238.4341377331612</v>
      </c>
      <c r="U29" s="4">
        <v>5276.3365292994358</v>
      </c>
      <c r="V29" s="4">
        <v>5314.226903359925</v>
      </c>
      <c r="W29" s="4">
        <v>5352.1054150005539</v>
      </c>
      <c r="X29" s="4">
        <v>5379.5459909495685</v>
      </c>
      <c r="Y29" s="4">
        <v>5406.9240489851072</v>
      </c>
      <c r="Z29" s="4">
        <v>5434.2403023243442</v>
      </c>
      <c r="AA29" s="4">
        <v>5461.4954533768332</v>
      </c>
      <c r="AB29" s="4">
        <v>5488.6901939484897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4604.5542298474011</v>
      </c>
      <c r="D30" s="4">
        <v>4572.6813115491132</v>
      </c>
      <c r="E30" s="4">
        <v>4540.1036101558511</v>
      </c>
      <c r="F30" s="4">
        <v>4506.8379635448564</v>
      </c>
      <c r="G30" s="4">
        <v>4472.9006850298711</v>
      </c>
      <c r="H30" s="4">
        <v>4438.4328681142924</v>
      </c>
      <c r="I30" s="4">
        <v>4505.8112509157108</v>
      </c>
      <c r="J30" s="4">
        <v>4573.386281698663</v>
      </c>
      <c r="K30" s="4">
        <v>4641.1548185832789</v>
      </c>
      <c r="L30" s="4">
        <v>4709.1137862662845</v>
      </c>
      <c r="M30" s="4">
        <v>4777.2601742668439</v>
      </c>
      <c r="N30" s="4">
        <v>4853.8352812409457</v>
      </c>
      <c r="O30" s="4">
        <v>4930.659700166254</v>
      </c>
      <c r="P30" s="4">
        <v>5007.7297796816283</v>
      </c>
      <c r="Q30" s="4">
        <v>5085.0419393821048</v>
      </c>
      <c r="R30" s="4">
        <v>5162.5926681036281</v>
      </c>
      <c r="S30" s="4">
        <v>5200.5195708599185</v>
      </c>
      <c r="T30" s="4">
        <v>5238.4341377331612</v>
      </c>
      <c r="U30" s="4">
        <v>5276.3365292994358</v>
      </c>
      <c r="V30" s="4">
        <v>5314.226903359925</v>
      </c>
      <c r="W30" s="4">
        <v>5352.1054150005539</v>
      </c>
      <c r="X30" s="4">
        <v>5379.5459909495685</v>
      </c>
      <c r="Y30" s="4">
        <v>5406.9240489851072</v>
      </c>
      <c r="Z30" s="4">
        <v>5434.2403023243442</v>
      </c>
      <c r="AA30" s="4">
        <v>5461.4954533768332</v>
      </c>
      <c r="AB30" s="4">
        <v>5488.6901939484897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4604.5542298474011</v>
      </c>
      <c r="D31" s="4">
        <v>4572.6813115491132</v>
      </c>
      <c r="E31" s="4">
        <v>4540.1036101558511</v>
      </c>
      <c r="F31" s="4">
        <v>4506.8379635448564</v>
      </c>
      <c r="G31" s="4">
        <v>4472.9006850298711</v>
      </c>
      <c r="H31" s="4">
        <v>4438.4328681142924</v>
      </c>
      <c r="I31" s="4">
        <v>4505.8112509157108</v>
      </c>
      <c r="J31" s="4">
        <v>4573.386281698663</v>
      </c>
      <c r="K31" s="4">
        <v>4641.1548185832789</v>
      </c>
      <c r="L31" s="4">
        <v>4709.1137862662845</v>
      </c>
      <c r="M31" s="4">
        <v>4777.2601742668439</v>
      </c>
      <c r="N31" s="4">
        <v>4853.8352812409457</v>
      </c>
      <c r="O31" s="4">
        <v>4930.659700166254</v>
      </c>
      <c r="P31" s="4">
        <v>5007.7297796816283</v>
      </c>
      <c r="Q31" s="4">
        <v>5085.0419393821048</v>
      </c>
      <c r="R31" s="4">
        <v>5162.5926681036281</v>
      </c>
      <c r="S31" s="4">
        <v>5200.5195708599185</v>
      </c>
      <c r="T31" s="4">
        <v>5238.4341377331612</v>
      </c>
      <c r="U31" s="4">
        <v>5276.3365292994358</v>
      </c>
      <c r="V31" s="4">
        <v>5314.226903359925</v>
      </c>
      <c r="W31" s="4">
        <v>5352.1054150005539</v>
      </c>
      <c r="X31" s="4">
        <v>5379.5459909495685</v>
      </c>
      <c r="Y31" s="4">
        <v>5406.9240489851072</v>
      </c>
      <c r="Z31" s="4">
        <v>5434.2403023243442</v>
      </c>
      <c r="AA31" s="4">
        <v>5461.4954533768332</v>
      </c>
      <c r="AB31" s="4">
        <v>5488.6901939484897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4604.5542298474011</v>
      </c>
      <c r="D32" s="4">
        <v>4572.6813115491132</v>
      </c>
      <c r="E32" s="4">
        <v>4540.1036101558511</v>
      </c>
      <c r="F32" s="4">
        <v>4506.8379635448564</v>
      </c>
      <c r="G32" s="4">
        <v>4472.9006850298711</v>
      </c>
      <c r="H32" s="4">
        <v>4438.4328681142924</v>
      </c>
      <c r="I32" s="4">
        <v>4505.8112509157108</v>
      </c>
      <c r="J32" s="4">
        <v>4573.386281698663</v>
      </c>
      <c r="K32" s="4">
        <v>4641.1548185832789</v>
      </c>
      <c r="L32" s="4">
        <v>4709.1137862662845</v>
      </c>
      <c r="M32" s="4">
        <v>4777.2601742668439</v>
      </c>
      <c r="N32" s="4">
        <v>4853.8352812409457</v>
      </c>
      <c r="O32" s="4">
        <v>4930.659700166254</v>
      </c>
      <c r="P32" s="4">
        <v>5007.7297796816283</v>
      </c>
      <c r="Q32" s="4">
        <v>5085.0419393821048</v>
      </c>
      <c r="R32" s="4">
        <v>5162.5926681036281</v>
      </c>
      <c r="S32" s="4">
        <v>5200.5195708599185</v>
      </c>
      <c r="T32" s="4">
        <v>5238.4341377331612</v>
      </c>
      <c r="U32" s="4">
        <v>5276.3365292994358</v>
      </c>
      <c r="V32" s="4">
        <v>5314.226903359925</v>
      </c>
      <c r="W32" s="4">
        <v>5352.1054150005539</v>
      </c>
      <c r="X32" s="4">
        <v>5379.5459909495685</v>
      </c>
      <c r="Y32" s="4">
        <v>5406.9240489851072</v>
      </c>
      <c r="Z32" s="4">
        <v>5434.2403023243442</v>
      </c>
      <c r="AA32" s="4">
        <v>5461.4954533768332</v>
      </c>
      <c r="AB32" s="4">
        <v>5488.6901939484897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4604.5542298474011</v>
      </c>
      <c r="D33" s="4">
        <v>4572.6813115491132</v>
      </c>
      <c r="E33" s="4">
        <v>4540.1036101558511</v>
      </c>
      <c r="F33" s="4">
        <v>4506.8379635448564</v>
      </c>
      <c r="G33" s="4">
        <v>4472.9006850298711</v>
      </c>
      <c r="H33" s="4">
        <v>4438.4328681142924</v>
      </c>
      <c r="I33" s="4">
        <v>4505.8112509157108</v>
      </c>
      <c r="J33" s="4">
        <v>4573.386281698663</v>
      </c>
      <c r="K33" s="4">
        <v>4641.1548185832789</v>
      </c>
      <c r="L33" s="4">
        <v>4709.1137862662845</v>
      </c>
      <c r="M33" s="4">
        <v>4777.2601742668439</v>
      </c>
      <c r="N33" s="4">
        <v>4853.8352812409457</v>
      </c>
      <c r="O33" s="4">
        <v>4930.659700166254</v>
      </c>
      <c r="P33" s="4">
        <v>5007.7297796816283</v>
      </c>
      <c r="Q33" s="4">
        <v>5085.0419393821048</v>
      </c>
      <c r="R33" s="4">
        <v>5162.5926681036281</v>
      </c>
      <c r="S33" s="4">
        <v>5200.5195708599185</v>
      </c>
      <c r="T33" s="4">
        <v>5238.4341377331612</v>
      </c>
      <c r="U33" s="4">
        <v>5276.3365292994358</v>
      </c>
      <c r="V33" s="4">
        <v>5314.226903359925</v>
      </c>
      <c r="W33" s="4">
        <v>5352.1054150005539</v>
      </c>
      <c r="X33" s="4">
        <v>5379.5459909495685</v>
      </c>
      <c r="Y33" s="4">
        <v>5406.9240489851072</v>
      </c>
      <c r="Z33" s="4">
        <v>5434.2403023243442</v>
      </c>
      <c r="AA33" s="4">
        <v>5461.4954533768332</v>
      </c>
      <c r="AB33" s="4">
        <v>5488.6901939484897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4604.5542298474011</v>
      </c>
      <c r="D34" s="4">
        <v>4572.6813115491132</v>
      </c>
      <c r="E34" s="4">
        <v>4540.1036101558511</v>
      </c>
      <c r="F34" s="4">
        <v>4506.8379635448564</v>
      </c>
      <c r="G34" s="4">
        <v>4472.9006850298711</v>
      </c>
      <c r="H34" s="4">
        <v>4438.4328681142924</v>
      </c>
      <c r="I34" s="4">
        <v>4505.8112509157108</v>
      </c>
      <c r="J34" s="4">
        <v>4573.386281698663</v>
      </c>
      <c r="K34" s="4">
        <v>4641.1548185832789</v>
      </c>
      <c r="L34" s="4">
        <v>4709.1137862662845</v>
      </c>
      <c r="M34" s="4">
        <v>4777.2601742668439</v>
      </c>
      <c r="N34" s="4">
        <v>4853.8352812409457</v>
      </c>
      <c r="O34" s="4">
        <v>4930.659700166254</v>
      </c>
      <c r="P34" s="4">
        <v>5007.7297796816283</v>
      </c>
      <c r="Q34" s="4">
        <v>5085.0419393821048</v>
      </c>
      <c r="R34" s="4">
        <v>5162.5926681036281</v>
      </c>
      <c r="S34" s="4">
        <v>5200.5195708599185</v>
      </c>
      <c r="T34" s="4">
        <v>5238.4341377331612</v>
      </c>
      <c r="U34" s="4">
        <v>5276.3365292994358</v>
      </c>
      <c r="V34" s="4">
        <v>5314.226903359925</v>
      </c>
      <c r="W34" s="4">
        <v>5352.1054150005539</v>
      </c>
      <c r="X34" s="4">
        <v>5379.5459909495685</v>
      </c>
      <c r="Y34" s="4">
        <v>5406.9240489851072</v>
      </c>
      <c r="Z34" s="4">
        <v>5434.2403023243442</v>
      </c>
      <c r="AA34" s="4">
        <v>5461.4954533768332</v>
      </c>
      <c r="AB34" s="4">
        <v>5488.6901939484897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4604.5542298474011</v>
      </c>
      <c r="D35" s="4">
        <v>4572.6813115491132</v>
      </c>
      <c r="E35" s="4">
        <v>4540.1036101558511</v>
      </c>
      <c r="F35" s="4">
        <v>4506.8379635448564</v>
      </c>
      <c r="G35" s="4">
        <v>4472.9006850298711</v>
      </c>
      <c r="H35" s="4">
        <v>4438.4328681142924</v>
      </c>
      <c r="I35" s="4">
        <v>4505.8112509157108</v>
      </c>
      <c r="J35" s="4">
        <v>4573.386281698663</v>
      </c>
      <c r="K35" s="4">
        <v>4641.1548185832789</v>
      </c>
      <c r="L35" s="4">
        <v>4709.1137862662845</v>
      </c>
      <c r="M35" s="4">
        <v>4777.2601742668439</v>
      </c>
      <c r="N35" s="4">
        <v>4853.8352812409457</v>
      </c>
      <c r="O35" s="4">
        <v>4930.659700166254</v>
      </c>
      <c r="P35" s="4">
        <v>5007.7297796816283</v>
      </c>
      <c r="Q35" s="4">
        <v>5085.0419393821048</v>
      </c>
      <c r="R35" s="4">
        <v>5162.5926681036281</v>
      </c>
      <c r="S35" s="4">
        <v>5200.5195708599185</v>
      </c>
      <c r="T35" s="4">
        <v>5238.4341377331612</v>
      </c>
      <c r="U35" s="4">
        <v>5276.3365292994358</v>
      </c>
      <c r="V35" s="4">
        <v>5314.226903359925</v>
      </c>
      <c r="W35" s="4">
        <v>5352.1054150005539</v>
      </c>
      <c r="X35" s="4">
        <v>5379.5459909495685</v>
      </c>
      <c r="Y35" s="4">
        <v>5406.9240489851072</v>
      </c>
      <c r="Z35" s="4">
        <v>5434.2403023243442</v>
      </c>
      <c r="AA35" s="4">
        <v>5461.4954533768332</v>
      </c>
      <c r="AB35" s="4">
        <v>5488.6901939484897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4604.5542298474011</v>
      </c>
      <c r="D36" s="4">
        <v>4572.6813115491132</v>
      </c>
      <c r="E36" s="4">
        <v>4540.1036101558511</v>
      </c>
      <c r="F36" s="4">
        <v>4506.8379635448564</v>
      </c>
      <c r="G36" s="4">
        <v>4472.9006850298711</v>
      </c>
      <c r="H36" s="4">
        <v>4438.4328681142924</v>
      </c>
      <c r="I36" s="4">
        <v>4505.8112509157108</v>
      </c>
      <c r="J36" s="4">
        <v>4573.386281698663</v>
      </c>
      <c r="K36" s="4">
        <v>4641.1548185832789</v>
      </c>
      <c r="L36" s="4">
        <v>4709.1137862662845</v>
      </c>
      <c r="M36" s="4">
        <v>4777.2601742668439</v>
      </c>
      <c r="N36" s="4">
        <v>4853.8352812409457</v>
      </c>
      <c r="O36" s="4">
        <v>4930.659700166254</v>
      </c>
      <c r="P36" s="4">
        <v>5007.7297796816283</v>
      </c>
      <c r="Q36" s="4">
        <v>5085.0419393821048</v>
      </c>
      <c r="R36" s="4">
        <v>5162.5926681036281</v>
      </c>
      <c r="S36" s="4">
        <v>5200.5195708599185</v>
      </c>
      <c r="T36" s="4">
        <v>5238.4341377331612</v>
      </c>
      <c r="U36" s="4">
        <v>5276.3365292994358</v>
      </c>
      <c r="V36" s="4">
        <v>5314.226903359925</v>
      </c>
      <c r="W36" s="4">
        <v>5352.1054150005539</v>
      </c>
      <c r="X36" s="4">
        <v>5379.5459909495685</v>
      </c>
      <c r="Y36" s="4">
        <v>5406.9240489851072</v>
      </c>
      <c r="Z36" s="4">
        <v>5434.2403023243442</v>
      </c>
      <c r="AA36" s="4">
        <v>5461.4954533768332</v>
      </c>
      <c r="AB36" s="4">
        <v>5488.6901939484897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4604.5542298474011</v>
      </c>
      <c r="D37" s="4">
        <v>4572.6813115491132</v>
      </c>
      <c r="E37" s="4">
        <v>4540.1036101558511</v>
      </c>
      <c r="F37" s="4">
        <v>4506.8379635448564</v>
      </c>
      <c r="G37" s="4">
        <v>4472.9006850298711</v>
      </c>
      <c r="H37" s="4">
        <v>4438.4328681142924</v>
      </c>
      <c r="I37" s="4">
        <v>4505.8112509157108</v>
      </c>
      <c r="J37" s="4">
        <v>4573.386281698663</v>
      </c>
      <c r="K37" s="4">
        <v>4641.1548185832789</v>
      </c>
      <c r="L37" s="4">
        <v>4709.1137862662845</v>
      </c>
      <c r="M37" s="4">
        <v>4777.2601742668439</v>
      </c>
      <c r="N37" s="4">
        <v>4853.8352812409457</v>
      </c>
      <c r="O37" s="4">
        <v>4930.659700166254</v>
      </c>
      <c r="P37" s="4">
        <v>5007.7297796816283</v>
      </c>
      <c r="Q37" s="4">
        <v>5085.0419393821048</v>
      </c>
      <c r="R37" s="4">
        <v>5162.5926681036281</v>
      </c>
      <c r="S37" s="4">
        <v>5200.5195708599185</v>
      </c>
      <c r="T37" s="4">
        <v>5238.4341377331612</v>
      </c>
      <c r="U37" s="4">
        <v>5276.3365292994358</v>
      </c>
      <c r="V37" s="4">
        <v>5314.226903359925</v>
      </c>
      <c r="W37" s="4">
        <v>5352.1054150005539</v>
      </c>
      <c r="X37" s="4">
        <v>5379.5459909495685</v>
      </c>
      <c r="Y37" s="4">
        <v>5406.9240489851072</v>
      </c>
      <c r="Z37" s="4">
        <v>5434.2403023243442</v>
      </c>
      <c r="AA37" s="4">
        <v>5461.4954533768332</v>
      </c>
      <c r="AB37" s="4">
        <v>5488.6901939484897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4604.5542298474011</v>
      </c>
      <c r="D38" s="4">
        <v>4572.6813115491132</v>
      </c>
      <c r="E38" s="4">
        <v>4540.1036101558511</v>
      </c>
      <c r="F38" s="4">
        <v>4506.8379635448564</v>
      </c>
      <c r="G38" s="4">
        <v>4472.9006850298711</v>
      </c>
      <c r="H38" s="4">
        <v>4438.4328681142924</v>
      </c>
      <c r="I38" s="4">
        <v>4505.8112509157108</v>
      </c>
      <c r="J38" s="4">
        <v>4573.386281698663</v>
      </c>
      <c r="K38" s="4">
        <v>4641.1548185832789</v>
      </c>
      <c r="L38" s="4">
        <v>4709.1137862662845</v>
      </c>
      <c r="M38" s="4">
        <v>4777.2601742668439</v>
      </c>
      <c r="N38" s="4">
        <v>4853.8352812409457</v>
      </c>
      <c r="O38" s="4">
        <v>4930.659700166254</v>
      </c>
      <c r="P38" s="4">
        <v>5007.7297796816283</v>
      </c>
      <c r="Q38" s="4">
        <v>5085.0419393821048</v>
      </c>
      <c r="R38" s="4">
        <v>5162.5926681036281</v>
      </c>
      <c r="S38" s="4">
        <v>5200.5195708599185</v>
      </c>
      <c r="T38" s="4">
        <v>5238.4341377331612</v>
      </c>
      <c r="U38" s="4">
        <v>5276.3365292994358</v>
      </c>
      <c r="V38" s="4">
        <v>5314.226903359925</v>
      </c>
      <c r="W38" s="4">
        <v>5352.1054150005539</v>
      </c>
      <c r="X38" s="4">
        <v>5379.5459909495685</v>
      </c>
      <c r="Y38" s="4">
        <v>5406.9240489851072</v>
      </c>
      <c r="Z38" s="4">
        <v>5434.2403023243442</v>
      </c>
      <c r="AA38" s="4">
        <v>5461.4954533768332</v>
      </c>
      <c r="AB38" s="4">
        <v>5488.6901939484897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4604.5542298474011</v>
      </c>
      <c r="D39" s="4">
        <v>4572.6813115491132</v>
      </c>
      <c r="E39" s="4">
        <v>4540.1036101558511</v>
      </c>
      <c r="F39" s="4">
        <v>4506.8379635448564</v>
      </c>
      <c r="G39" s="4">
        <v>4472.9006850298711</v>
      </c>
      <c r="H39" s="4">
        <v>4438.4328681142924</v>
      </c>
      <c r="I39" s="4">
        <v>4505.8112509157108</v>
      </c>
      <c r="J39" s="4">
        <v>4573.386281698663</v>
      </c>
      <c r="K39" s="4">
        <v>4641.1548185832789</v>
      </c>
      <c r="L39" s="4">
        <v>4709.1137862662845</v>
      </c>
      <c r="M39" s="4">
        <v>4777.2601742668439</v>
      </c>
      <c r="N39" s="4">
        <v>4853.8352812409457</v>
      </c>
      <c r="O39" s="4">
        <v>4930.659700166254</v>
      </c>
      <c r="P39" s="4">
        <v>5007.7297796816283</v>
      </c>
      <c r="Q39" s="4">
        <v>5085.0419393821048</v>
      </c>
      <c r="R39" s="4">
        <v>5162.5926681036281</v>
      </c>
      <c r="S39" s="4">
        <v>5200.5195708599185</v>
      </c>
      <c r="T39" s="4">
        <v>5238.4341377331612</v>
      </c>
      <c r="U39" s="4">
        <v>5276.3365292994358</v>
      </c>
      <c r="V39" s="4">
        <v>5314.226903359925</v>
      </c>
      <c r="W39" s="4">
        <v>5352.1054150005539</v>
      </c>
      <c r="X39" s="4">
        <v>5379.5459909495685</v>
      </c>
      <c r="Y39" s="4">
        <v>5406.9240489851072</v>
      </c>
      <c r="Z39" s="4">
        <v>5434.2403023243442</v>
      </c>
      <c r="AA39" s="4">
        <v>5461.4954533768332</v>
      </c>
      <c r="AB39" s="4">
        <v>5488.6901939484897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4604.5542298474011</v>
      </c>
      <c r="D40" s="4">
        <v>4572.6813115491132</v>
      </c>
      <c r="E40" s="4">
        <v>4540.1036101558511</v>
      </c>
      <c r="F40" s="4">
        <v>4506.8379635448564</v>
      </c>
      <c r="G40" s="4">
        <v>4472.9006850298711</v>
      </c>
      <c r="H40" s="4">
        <v>4438.4328681142924</v>
      </c>
      <c r="I40" s="4">
        <v>4505.8112509157108</v>
      </c>
      <c r="J40" s="4">
        <v>4573.386281698663</v>
      </c>
      <c r="K40" s="4">
        <v>4641.1548185832789</v>
      </c>
      <c r="L40" s="4">
        <v>4709.1137862662845</v>
      </c>
      <c r="M40" s="4">
        <v>4777.2601742668439</v>
      </c>
      <c r="N40" s="4">
        <v>4853.8352812409457</v>
      </c>
      <c r="O40" s="4">
        <v>4930.659700166254</v>
      </c>
      <c r="P40" s="4">
        <v>5007.7297796816283</v>
      </c>
      <c r="Q40" s="4">
        <v>5085.0419393821048</v>
      </c>
      <c r="R40" s="4">
        <v>5162.5926681036281</v>
      </c>
      <c r="S40" s="4">
        <v>5200.5195708599185</v>
      </c>
      <c r="T40" s="4">
        <v>5238.4341377331612</v>
      </c>
      <c r="U40" s="4">
        <v>5276.3365292994358</v>
      </c>
      <c r="V40" s="4">
        <v>5314.226903359925</v>
      </c>
      <c r="W40" s="4">
        <v>5352.1054150005539</v>
      </c>
      <c r="X40" s="4">
        <v>5379.5459909495685</v>
      </c>
      <c r="Y40" s="4">
        <v>5406.9240489851072</v>
      </c>
      <c r="Z40" s="4">
        <v>5434.2403023243442</v>
      </c>
      <c r="AA40" s="4">
        <v>5461.4954533768332</v>
      </c>
      <c r="AB40" s="4">
        <v>5488.6901939484897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4604.5542298474011</v>
      </c>
      <c r="D41" s="4">
        <v>4572.6813115491132</v>
      </c>
      <c r="E41" s="4">
        <v>4540.1036101558511</v>
      </c>
      <c r="F41" s="4">
        <v>4506.8379635448564</v>
      </c>
      <c r="G41" s="4">
        <v>4472.9006850298711</v>
      </c>
      <c r="H41" s="4">
        <v>4438.4328681142924</v>
      </c>
      <c r="I41" s="4">
        <v>4505.8112509157108</v>
      </c>
      <c r="J41" s="4">
        <v>4573.386281698663</v>
      </c>
      <c r="K41" s="4">
        <v>4641.1548185832789</v>
      </c>
      <c r="L41" s="4">
        <v>4709.1137862662845</v>
      </c>
      <c r="M41" s="4">
        <v>4777.2601742668439</v>
      </c>
      <c r="N41" s="4">
        <v>4853.8352812409457</v>
      </c>
      <c r="O41" s="4">
        <v>4930.659700166254</v>
      </c>
      <c r="P41" s="4">
        <v>5007.7297796816283</v>
      </c>
      <c r="Q41" s="4">
        <v>5085.0419393821048</v>
      </c>
      <c r="R41" s="4">
        <v>5162.5926681036281</v>
      </c>
      <c r="S41" s="4">
        <v>5200.5195708599185</v>
      </c>
      <c r="T41" s="4">
        <v>5238.4341377331612</v>
      </c>
      <c r="U41" s="4">
        <v>5276.3365292994358</v>
      </c>
      <c r="V41" s="4">
        <v>5314.226903359925</v>
      </c>
      <c r="W41" s="4">
        <v>5352.1054150005539</v>
      </c>
      <c r="X41" s="4">
        <v>5379.5459909495685</v>
      </c>
      <c r="Y41" s="4">
        <v>5406.9240489851072</v>
      </c>
      <c r="Z41" s="4">
        <v>5434.2403023243442</v>
      </c>
      <c r="AA41" s="4">
        <v>5461.4954533768332</v>
      </c>
      <c r="AB41" s="4">
        <v>5488.6901939484897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4604.5542298474011</v>
      </c>
      <c r="D42" s="4">
        <v>4572.6813115491132</v>
      </c>
      <c r="E42" s="4">
        <v>4540.1036101558511</v>
      </c>
      <c r="F42" s="4">
        <v>4506.8379635448564</v>
      </c>
      <c r="G42" s="4">
        <v>4472.9006850298711</v>
      </c>
      <c r="H42" s="4">
        <v>4438.4328681142924</v>
      </c>
      <c r="I42" s="4">
        <v>4505.8112509157108</v>
      </c>
      <c r="J42" s="4">
        <v>4573.386281698663</v>
      </c>
      <c r="K42" s="4">
        <v>4641.1548185832789</v>
      </c>
      <c r="L42" s="4">
        <v>4709.1137862662845</v>
      </c>
      <c r="M42" s="4">
        <v>4777.2601742668439</v>
      </c>
      <c r="N42" s="4">
        <v>4853.8352812409457</v>
      </c>
      <c r="O42" s="4">
        <v>4930.659700166254</v>
      </c>
      <c r="P42" s="4">
        <v>5007.7297796816283</v>
      </c>
      <c r="Q42" s="4">
        <v>5085.0419393821048</v>
      </c>
      <c r="R42" s="4">
        <v>5162.5926681036281</v>
      </c>
      <c r="S42" s="4">
        <v>5200.5195708599185</v>
      </c>
      <c r="T42" s="4">
        <v>5238.4341377331612</v>
      </c>
      <c r="U42" s="4">
        <v>5276.3365292994358</v>
      </c>
      <c r="V42" s="4">
        <v>5314.226903359925</v>
      </c>
      <c r="W42" s="4">
        <v>5352.1054150005539</v>
      </c>
      <c r="X42" s="4">
        <v>5379.5459909495685</v>
      </c>
      <c r="Y42" s="4">
        <v>5406.9240489851072</v>
      </c>
      <c r="Z42" s="4">
        <v>5434.2403023243442</v>
      </c>
      <c r="AA42" s="4">
        <v>5461.4954533768332</v>
      </c>
      <c r="AB42" s="4">
        <v>5488.6901939484897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4604.5542298474011</v>
      </c>
      <c r="D43" s="4">
        <v>4572.6813115491132</v>
      </c>
      <c r="E43" s="4">
        <v>4540.1036101558511</v>
      </c>
      <c r="F43" s="4">
        <v>4506.8379635448564</v>
      </c>
      <c r="G43" s="4">
        <v>4472.9006850298711</v>
      </c>
      <c r="H43" s="4">
        <v>4438.4328681142924</v>
      </c>
      <c r="I43" s="4">
        <v>4505.8112509157108</v>
      </c>
      <c r="J43" s="4">
        <v>4573.386281698663</v>
      </c>
      <c r="K43" s="4">
        <v>4641.1548185832789</v>
      </c>
      <c r="L43" s="4">
        <v>4709.1137862662845</v>
      </c>
      <c r="M43" s="4">
        <v>4777.2601742668439</v>
      </c>
      <c r="N43" s="4">
        <v>4853.8352812409457</v>
      </c>
      <c r="O43" s="4">
        <v>4930.659700166254</v>
      </c>
      <c r="P43" s="4">
        <v>5007.7297796816283</v>
      </c>
      <c r="Q43" s="4">
        <v>5085.0419393821048</v>
      </c>
      <c r="R43" s="4">
        <v>5162.5926681036281</v>
      </c>
      <c r="S43" s="4">
        <v>5200.5195708599185</v>
      </c>
      <c r="T43" s="4">
        <v>5238.4341377331612</v>
      </c>
      <c r="U43" s="4">
        <v>5276.3365292994358</v>
      </c>
      <c r="V43" s="4">
        <v>5314.226903359925</v>
      </c>
      <c r="W43" s="4">
        <v>5352.1054150005539</v>
      </c>
      <c r="X43" s="4">
        <v>5379.5459909495685</v>
      </c>
      <c r="Y43" s="4">
        <v>5406.9240489851072</v>
      </c>
      <c r="Z43" s="4">
        <v>5434.2403023243442</v>
      </c>
      <c r="AA43" s="4">
        <v>5461.4954533768332</v>
      </c>
      <c r="AB43" s="4">
        <v>5488.6901939484897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4604.5542298474011</v>
      </c>
      <c r="D44" s="4">
        <v>4572.6813115491132</v>
      </c>
      <c r="E44" s="4">
        <v>4540.1036101558511</v>
      </c>
      <c r="F44" s="4">
        <v>4506.8379635448564</v>
      </c>
      <c r="G44" s="4">
        <v>4472.9006850298711</v>
      </c>
      <c r="H44" s="4">
        <v>4438.4328681142924</v>
      </c>
      <c r="I44" s="4">
        <v>4505.8112509157108</v>
      </c>
      <c r="J44" s="4">
        <v>4573.386281698663</v>
      </c>
      <c r="K44" s="4">
        <v>4641.1548185832789</v>
      </c>
      <c r="L44" s="4">
        <v>4709.1137862662845</v>
      </c>
      <c r="M44" s="4">
        <v>4777.2601742668439</v>
      </c>
      <c r="N44" s="4">
        <v>4853.8352812409457</v>
      </c>
      <c r="O44" s="4">
        <v>4930.659700166254</v>
      </c>
      <c r="P44" s="4">
        <v>5007.7297796816283</v>
      </c>
      <c r="Q44" s="4">
        <v>5085.0419393821048</v>
      </c>
      <c r="R44" s="4">
        <v>5162.5926681036281</v>
      </c>
      <c r="S44" s="4">
        <v>5200.5195708599185</v>
      </c>
      <c r="T44" s="4">
        <v>5238.4341377331612</v>
      </c>
      <c r="U44" s="4">
        <v>5276.3365292994358</v>
      </c>
      <c r="V44" s="4">
        <v>5314.226903359925</v>
      </c>
      <c r="W44" s="4">
        <v>5352.1054150005539</v>
      </c>
      <c r="X44" s="4">
        <v>5379.5459909495685</v>
      </c>
      <c r="Y44" s="4">
        <v>5406.9240489851072</v>
      </c>
      <c r="Z44" s="4">
        <v>5434.2403023243442</v>
      </c>
      <c r="AA44" s="4">
        <v>5461.4954533768332</v>
      </c>
      <c r="AB44" s="4">
        <v>5488.6901939484897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4604.5542298474011</v>
      </c>
      <c r="D45" s="4">
        <v>4572.6813115491132</v>
      </c>
      <c r="E45" s="4">
        <v>4540.1036101558511</v>
      </c>
      <c r="F45" s="4">
        <v>4506.8379635448564</v>
      </c>
      <c r="G45" s="4">
        <v>4472.9006850298711</v>
      </c>
      <c r="H45" s="4">
        <v>4438.4328681142924</v>
      </c>
      <c r="I45" s="4">
        <v>4505.8112509157108</v>
      </c>
      <c r="J45" s="4">
        <v>4573.386281698663</v>
      </c>
      <c r="K45" s="4">
        <v>4641.1548185832789</v>
      </c>
      <c r="L45" s="4">
        <v>4709.1137862662845</v>
      </c>
      <c r="M45" s="4">
        <v>4777.2601742668439</v>
      </c>
      <c r="N45" s="4">
        <v>4853.8352812409457</v>
      </c>
      <c r="O45" s="4">
        <v>4930.659700166254</v>
      </c>
      <c r="P45" s="4">
        <v>5007.7297796816283</v>
      </c>
      <c r="Q45" s="4">
        <v>5085.0419393821048</v>
      </c>
      <c r="R45" s="4">
        <v>5162.5926681036281</v>
      </c>
      <c r="S45" s="4">
        <v>5200.5195708599185</v>
      </c>
      <c r="T45" s="4">
        <v>5238.4341377331612</v>
      </c>
      <c r="U45" s="4">
        <v>5276.3365292994358</v>
      </c>
      <c r="V45" s="4">
        <v>5314.226903359925</v>
      </c>
      <c r="W45" s="4">
        <v>5352.1054150005539</v>
      </c>
      <c r="X45" s="4">
        <v>5379.5459909495685</v>
      </c>
      <c r="Y45" s="4">
        <v>5406.9240489851072</v>
      </c>
      <c r="Z45" s="4">
        <v>5434.2403023243442</v>
      </c>
      <c r="AA45" s="4">
        <v>5461.4954533768332</v>
      </c>
      <c r="AB45" s="4">
        <v>5488.6901939484897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4604.5542298474011</v>
      </c>
      <c r="D46" s="4">
        <v>4572.6813115491132</v>
      </c>
      <c r="E46" s="4">
        <v>4540.1036101558511</v>
      </c>
      <c r="F46" s="4">
        <v>4506.8379635448564</v>
      </c>
      <c r="G46" s="4">
        <v>4472.9006850298711</v>
      </c>
      <c r="H46" s="4">
        <v>4438.4328681142924</v>
      </c>
      <c r="I46" s="4">
        <v>4505.8112509157108</v>
      </c>
      <c r="J46" s="4">
        <v>4573.386281698663</v>
      </c>
      <c r="K46" s="4">
        <v>4641.1548185832789</v>
      </c>
      <c r="L46" s="4">
        <v>4709.1137862662845</v>
      </c>
      <c r="M46" s="4">
        <v>4777.2601742668439</v>
      </c>
      <c r="N46" s="4">
        <v>4853.8352812409457</v>
      </c>
      <c r="O46" s="4">
        <v>4930.659700166254</v>
      </c>
      <c r="P46" s="4">
        <v>5007.7297796816283</v>
      </c>
      <c r="Q46" s="4">
        <v>5085.0419393821048</v>
      </c>
      <c r="R46" s="4">
        <v>5162.5926681036281</v>
      </c>
      <c r="S46" s="4">
        <v>5200.5195708599185</v>
      </c>
      <c r="T46" s="4">
        <v>5238.4341377331612</v>
      </c>
      <c r="U46" s="4">
        <v>5276.3365292994358</v>
      </c>
      <c r="V46" s="4">
        <v>5314.226903359925</v>
      </c>
      <c r="W46" s="4">
        <v>5352.1054150005539</v>
      </c>
      <c r="X46" s="4">
        <v>5379.5459909495685</v>
      </c>
      <c r="Y46" s="4">
        <v>5406.9240489851072</v>
      </c>
      <c r="Z46" s="4">
        <v>5434.2403023243442</v>
      </c>
      <c r="AA46" s="4">
        <v>5461.4954533768332</v>
      </c>
      <c r="AB46" s="4">
        <v>5488.6901939484897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4604.5542298474011</v>
      </c>
      <c r="D47" s="4">
        <v>4572.6813115491132</v>
      </c>
      <c r="E47" s="4">
        <v>4540.1036101558511</v>
      </c>
      <c r="F47" s="4">
        <v>4506.8379635448564</v>
      </c>
      <c r="G47" s="4">
        <v>4472.9006850298711</v>
      </c>
      <c r="H47" s="4">
        <v>4438.4328681142924</v>
      </c>
      <c r="I47" s="4">
        <v>4505.8112509157108</v>
      </c>
      <c r="J47" s="4">
        <v>4573.386281698663</v>
      </c>
      <c r="K47" s="4">
        <v>4641.1548185832789</v>
      </c>
      <c r="L47" s="4">
        <v>4709.1137862662845</v>
      </c>
      <c r="M47" s="4">
        <v>4777.2601742668439</v>
      </c>
      <c r="N47" s="4">
        <v>4853.8352812409457</v>
      </c>
      <c r="O47" s="4">
        <v>4930.659700166254</v>
      </c>
      <c r="P47" s="4">
        <v>5007.7297796816283</v>
      </c>
      <c r="Q47" s="4">
        <v>5085.0419393821048</v>
      </c>
      <c r="R47" s="4">
        <v>5162.5926681036281</v>
      </c>
      <c r="S47" s="4">
        <v>5200.5195708599185</v>
      </c>
      <c r="T47" s="4">
        <v>5238.4341377331612</v>
      </c>
      <c r="U47" s="4">
        <v>5276.3365292994358</v>
      </c>
      <c r="V47" s="4">
        <v>5314.226903359925</v>
      </c>
      <c r="W47" s="4">
        <v>5352.1054150005539</v>
      </c>
      <c r="X47" s="4">
        <v>5379.5459909495685</v>
      </c>
      <c r="Y47" s="4">
        <v>5406.9240489851072</v>
      </c>
      <c r="Z47" s="4">
        <v>5434.2403023243442</v>
      </c>
      <c r="AA47" s="4">
        <v>5461.4954533768332</v>
      </c>
      <c r="AB47" s="4">
        <v>5488.6901939484897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4604.5542298474011</v>
      </c>
      <c r="D48" s="4">
        <v>4572.6813115491132</v>
      </c>
      <c r="E48" s="4">
        <v>4540.1036101558511</v>
      </c>
      <c r="F48" s="4">
        <v>4506.8379635448564</v>
      </c>
      <c r="G48" s="4">
        <v>4472.9006850298711</v>
      </c>
      <c r="H48" s="4">
        <v>4438.4328681142924</v>
      </c>
      <c r="I48" s="4">
        <v>4505.8112509157108</v>
      </c>
      <c r="J48" s="4">
        <v>4573.386281698663</v>
      </c>
      <c r="K48" s="4">
        <v>4641.1548185832789</v>
      </c>
      <c r="L48" s="4">
        <v>4709.1137862662845</v>
      </c>
      <c r="M48" s="4">
        <v>4777.2601742668439</v>
      </c>
      <c r="N48" s="4">
        <v>4853.8352812409457</v>
      </c>
      <c r="O48" s="4">
        <v>4930.659700166254</v>
      </c>
      <c r="P48" s="4">
        <v>5007.7297796816283</v>
      </c>
      <c r="Q48" s="4">
        <v>5085.0419393821048</v>
      </c>
      <c r="R48" s="4">
        <v>5162.5926681036281</v>
      </c>
      <c r="S48" s="4">
        <v>5200.5195708599185</v>
      </c>
      <c r="T48" s="4">
        <v>5238.4341377331612</v>
      </c>
      <c r="U48" s="4">
        <v>5276.3365292994358</v>
      </c>
      <c r="V48" s="4">
        <v>5314.226903359925</v>
      </c>
      <c r="W48" s="4">
        <v>5352.1054150005539</v>
      </c>
      <c r="X48" s="4">
        <v>5379.5459909495685</v>
      </c>
      <c r="Y48" s="4">
        <v>5406.9240489851072</v>
      </c>
      <c r="Z48" s="4">
        <v>5434.2403023243442</v>
      </c>
      <c r="AA48" s="4">
        <v>5461.4954533768332</v>
      </c>
      <c r="AB48" s="4">
        <v>5488.6901939484897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4604.5542298474011</v>
      </c>
      <c r="D49" s="4">
        <v>4572.6813115491132</v>
      </c>
      <c r="E49" s="4">
        <v>4540.1036101558511</v>
      </c>
      <c r="F49" s="4">
        <v>4506.8379635448564</v>
      </c>
      <c r="G49" s="4">
        <v>4472.9006850298711</v>
      </c>
      <c r="H49" s="4">
        <v>4438.4328681142924</v>
      </c>
      <c r="I49" s="4">
        <v>4505.8112509157108</v>
      </c>
      <c r="J49" s="4">
        <v>4573.386281698663</v>
      </c>
      <c r="K49" s="4">
        <v>4641.1548185832789</v>
      </c>
      <c r="L49" s="4">
        <v>4709.1137862662845</v>
      </c>
      <c r="M49" s="4">
        <v>4777.2601742668439</v>
      </c>
      <c r="N49" s="4">
        <v>4853.8352812409457</v>
      </c>
      <c r="O49" s="4">
        <v>4930.659700166254</v>
      </c>
      <c r="P49" s="4">
        <v>5007.7297796816283</v>
      </c>
      <c r="Q49" s="4">
        <v>5085.0419393821048</v>
      </c>
      <c r="R49" s="4">
        <v>5162.5926681036281</v>
      </c>
      <c r="S49" s="4">
        <v>5200.5195708599185</v>
      </c>
      <c r="T49" s="4">
        <v>5238.4341377331612</v>
      </c>
      <c r="U49" s="4">
        <v>5276.3365292994358</v>
      </c>
      <c r="V49" s="4">
        <v>5314.226903359925</v>
      </c>
      <c r="W49" s="4">
        <v>5352.1054150005539</v>
      </c>
      <c r="X49" s="4">
        <v>5379.5459909495685</v>
      </c>
      <c r="Y49" s="4">
        <v>5406.9240489851072</v>
      </c>
      <c r="Z49" s="4">
        <v>5434.2403023243442</v>
      </c>
      <c r="AA49" s="4">
        <v>5461.4954533768332</v>
      </c>
      <c r="AB49" s="4">
        <v>5488.6901939484897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4604.5542298474011</v>
      </c>
      <c r="D50" s="4">
        <v>4572.6813115491132</v>
      </c>
      <c r="E50" s="4">
        <v>4540.1036101558511</v>
      </c>
      <c r="F50" s="4">
        <v>4506.8379635448564</v>
      </c>
      <c r="G50" s="4">
        <v>4472.9006850298711</v>
      </c>
      <c r="H50" s="4">
        <v>4438.4328681142924</v>
      </c>
      <c r="I50" s="4">
        <v>4505.8112509157108</v>
      </c>
      <c r="J50" s="4">
        <v>4573.386281698663</v>
      </c>
      <c r="K50" s="4">
        <v>4641.1548185832789</v>
      </c>
      <c r="L50" s="4">
        <v>4709.1137862662845</v>
      </c>
      <c r="M50" s="4">
        <v>4777.2601742668439</v>
      </c>
      <c r="N50" s="4">
        <v>4853.8352812409457</v>
      </c>
      <c r="O50" s="4">
        <v>4930.659700166254</v>
      </c>
      <c r="P50" s="4">
        <v>5007.7297796816283</v>
      </c>
      <c r="Q50" s="4">
        <v>5085.0419393821048</v>
      </c>
      <c r="R50" s="4">
        <v>5162.5926681036281</v>
      </c>
      <c r="S50" s="4">
        <v>5200.5195708599185</v>
      </c>
      <c r="T50" s="4">
        <v>5238.4341377331612</v>
      </c>
      <c r="U50" s="4">
        <v>5276.3365292994358</v>
      </c>
      <c r="V50" s="4">
        <v>5314.226903359925</v>
      </c>
      <c r="W50" s="4">
        <v>5352.1054150005539</v>
      </c>
      <c r="X50" s="4">
        <v>5379.5459909495685</v>
      </c>
      <c r="Y50" s="4">
        <v>5406.9240489851072</v>
      </c>
      <c r="Z50" s="4">
        <v>5434.2403023243442</v>
      </c>
      <c r="AA50" s="4">
        <v>5461.4954533768332</v>
      </c>
      <c r="AB50" s="4">
        <v>5488.6901939484897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4604.5542298474011</v>
      </c>
      <c r="D51" s="4">
        <v>4572.6813115491132</v>
      </c>
      <c r="E51" s="4">
        <v>4540.1036101558511</v>
      </c>
      <c r="F51" s="4">
        <v>4506.8379635448564</v>
      </c>
      <c r="G51" s="4">
        <v>4472.9006850298711</v>
      </c>
      <c r="H51" s="4">
        <v>4438.4328681142924</v>
      </c>
      <c r="I51" s="4">
        <v>4505.8112509157108</v>
      </c>
      <c r="J51" s="4">
        <v>4573.386281698663</v>
      </c>
      <c r="K51" s="4">
        <v>4641.1548185832789</v>
      </c>
      <c r="L51" s="4">
        <v>4709.1137862662845</v>
      </c>
      <c r="M51" s="4">
        <v>4777.2601742668439</v>
      </c>
      <c r="N51" s="4">
        <v>4853.8352812409457</v>
      </c>
      <c r="O51" s="4">
        <v>4930.659700166254</v>
      </c>
      <c r="P51" s="4">
        <v>5007.7297796816283</v>
      </c>
      <c r="Q51" s="4">
        <v>5085.0419393821048</v>
      </c>
      <c r="R51" s="4">
        <v>5162.5926681036281</v>
      </c>
      <c r="S51" s="4">
        <v>5200.5195708599185</v>
      </c>
      <c r="T51" s="4">
        <v>5238.4341377331612</v>
      </c>
      <c r="U51" s="4">
        <v>5276.3365292994358</v>
      </c>
      <c r="V51" s="4">
        <v>5314.226903359925</v>
      </c>
      <c r="W51" s="4">
        <v>5352.1054150005539</v>
      </c>
      <c r="X51" s="4">
        <v>5379.5459909495685</v>
      </c>
      <c r="Y51" s="4">
        <v>5406.9240489851072</v>
      </c>
      <c r="Z51" s="4">
        <v>5434.2403023243442</v>
      </c>
      <c r="AA51" s="4">
        <v>5461.4954533768332</v>
      </c>
      <c r="AB51" s="4">
        <v>5488.6901939484897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4604.5542298474011</v>
      </c>
      <c r="D52" s="4">
        <v>4572.6813115491132</v>
      </c>
      <c r="E52" s="4">
        <v>4540.1036101558511</v>
      </c>
      <c r="F52" s="4">
        <v>4506.8379635448564</v>
      </c>
      <c r="G52" s="4">
        <v>4472.9006850298711</v>
      </c>
      <c r="H52" s="4">
        <v>4438.4328681142924</v>
      </c>
      <c r="I52" s="4">
        <v>4505.8112509157108</v>
      </c>
      <c r="J52" s="4">
        <v>4573.386281698663</v>
      </c>
      <c r="K52" s="4">
        <v>4641.1548185832789</v>
      </c>
      <c r="L52" s="4">
        <v>4709.1137862662845</v>
      </c>
      <c r="M52" s="4">
        <v>4777.2601742668439</v>
      </c>
      <c r="N52" s="4">
        <v>4853.8352812409457</v>
      </c>
      <c r="O52" s="4">
        <v>4930.659700166254</v>
      </c>
      <c r="P52" s="4">
        <v>5007.7297796816283</v>
      </c>
      <c r="Q52" s="4">
        <v>5085.0419393821048</v>
      </c>
      <c r="R52" s="4">
        <v>5162.5926681036281</v>
      </c>
      <c r="S52" s="4">
        <v>5200.5195708599185</v>
      </c>
      <c r="T52" s="4">
        <v>5238.4341377331612</v>
      </c>
      <c r="U52" s="4">
        <v>5276.3365292994358</v>
      </c>
      <c r="V52" s="4">
        <v>5314.226903359925</v>
      </c>
      <c r="W52" s="4">
        <v>5352.1054150005539</v>
      </c>
      <c r="X52" s="4">
        <v>5379.5459909495685</v>
      </c>
      <c r="Y52" s="4">
        <v>5406.9240489851072</v>
      </c>
      <c r="Z52" s="4">
        <v>5434.2403023243442</v>
      </c>
      <c r="AA52" s="4">
        <v>5461.4954533768332</v>
      </c>
      <c r="AB52" s="4">
        <v>5488.6901939484897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4604.5542298474011</v>
      </c>
      <c r="D53" s="4">
        <v>4572.6813115491132</v>
      </c>
      <c r="E53" s="4">
        <v>4540.1036101558511</v>
      </c>
      <c r="F53" s="4">
        <v>4506.8379635448564</v>
      </c>
      <c r="G53" s="4">
        <v>4472.9006850298711</v>
      </c>
      <c r="H53" s="4">
        <v>4438.4328681142924</v>
      </c>
      <c r="I53" s="4">
        <v>4505.8112509157108</v>
      </c>
      <c r="J53" s="4">
        <v>4573.386281698663</v>
      </c>
      <c r="K53" s="4">
        <v>4641.1548185832789</v>
      </c>
      <c r="L53" s="4">
        <v>4709.1137862662845</v>
      </c>
      <c r="M53" s="4">
        <v>4777.2601742668439</v>
      </c>
      <c r="N53" s="4">
        <v>4853.8352812409457</v>
      </c>
      <c r="O53" s="4">
        <v>4930.659700166254</v>
      </c>
      <c r="P53" s="4">
        <v>5007.7297796816283</v>
      </c>
      <c r="Q53" s="4">
        <v>5085.0419393821048</v>
      </c>
      <c r="R53" s="4">
        <v>5162.5926681036281</v>
      </c>
      <c r="S53" s="4">
        <v>5200.5195708599185</v>
      </c>
      <c r="T53" s="4">
        <v>5238.4341377331612</v>
      </c>
      <c r="U53" s="4">
        <v>5276.3365292994358</v>
      </c>
      <c r="V53" s="4">
        <v>5314.226903359925</v>
      </c>
      <c r="W53" s="4">
        <v>5352.1054150005539</v>
      </c>
      <c r="X53" s="4">
        <v>5379.5459909495685</v>
      </c>
      <c r="Y53" s="4">
        <v>5406.9240489851072</v>
      </c>
      <c r="Z53" s="4">
        <v>5434.2403023243442</v>
      </c>
      <c r="AA53" s="4">
        <v>5461.4954533768332</v>
      </c>
      <c r="AB53" s="4">
        <v>5488.6901939484897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4604.5542298474011</v>
      </c>
      <c r="D54" s="4">
        <v>4572.6813115491132</v>
      </c>
      <c r="E54" s="4">
        <v>4540.1036101558511</v>
      </c>
      <c r="F54" s="4">
        <v>4506.8379635448564</v>
      </c>
      <c r="G54" s="4">
        <v>4472.9006850298711</v>
      </c>
      <c r="H54" s="4">
        <v>4438.4328681142924</v>
      </c>
      <c r="I54" s="4">
        <v>4505.8112509157108</v>
      </c>
      <c r="J54" s="4">
        <v>4573.386281698663</v>
      </c>
      <c r="K54" s="4">
        <v>4641.1548185832789</v>
      </c>
      <c r="L54" s="4">
        <v>4709.1137862662845</v>
      </c>
      <c r="M54" s="4">
        <v>4777.2601742668439</v>
      </c>
      <c r="N54" s="4">
        <v>4853.8352812409457</v>
      </c>
      <c r="O54" s="4">
        <v>4930.659700166254</v>
      </c>
      <c r="P54" s="4">
        <v>5007.7297796816283</v>
      </c>
      <c r="Q54" s="4">
        <v>5085.0419393821048</v>
      </c>
      <c r="R54" s="4">
        <v>5162.5926681036281</v>
      </c>
      <c r="S54" s="4">
        <v>5200.5195708599185</v>
      </c>
      <c r="T54" s="4">
        <v>5238.4341377331612</v>
      </c>
      <c r="U54" s="4">
        <v>5276.3365292994358</v>
      </c>
      <c r="V54" s="4">
        <v>5314.226903359925</v>
      </c>
      <c r="W54" s="4">
        <v>5352.1054150005539</v>
      </c>
      <c r="X54" s="4">
        <v>5379.5459909495685</v>
      </c>
      <c r="Y54" s="4">
        <v>5406.9240489851072</v>
      </c>
      <c r="Z54" s="4">
        <v>5434.2403023243442</v>
      </c>
      <c r="AA54" s="4">
        <v>5461.4954533768332</v>
      </c>
      <c r="AB54" s="4">
        <v>5488.6901939484897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4604.5542298474011</v>
      </c>
      <c r="D55" s="4">
        <v>4572.6813115491132</v>
      </c>
      <c r="E55" s="4">
        <v>4540.1036101558511</v>
      </c>
      <c r="F55" s="4">
        <v>4506.8379635448564</v>
      </c>
      <c r="G55" s="4">
        <v>4472.9006850298711</v>
      </c>
      <c r="H55" s="4">
        <v>4438.4328681142924</v>
      </c>
      <c r="I55" s="4">
        <v>4505.8112509157108</v>
      </c>
      <c r="J55" s="4">
        <v>4573.386281698663</v>
      </c>
      <c r="K55" s="4">
        <v>4641.1548185832789</v>
      </c>
      <c r="L55" s="4">
        <v>4709.1137862662845</v>
      </c>
      <c r="M55" s="4">
        <v>4777.2601742668439</v>
      </c>
      <c r="N55" s="4">
        <v>4853.8352812409457</v>
      </c>
      <c r="O55" s="4">
        <v>4930.659700166254</v>
      </c>
      <c r="P55" s="4">
        <v>5007.7297796816283</v>
      </c>
      <c r="Q55" s="4">
        <v>5085.0419393821048</v>
      </c>
      <c r="R55" s="4">
        <v>5162.5926681036281</v>
      </c>
      <c r="S55" s="4">
        <v>5200.5195708599185</v>
      </c>
      <c r="T55" s="4">
        <v>5238.4341377331612</v>
      </c>
      <c r="U55" s="4">
        <v>5276.3365292994358</v>
      </c>
      <c r="V55" s="4">
        <v>5314.226903359925</v>
      </c>
      <c r="W55" s="4">
        <v>5352.1054150005539</v>
      </c>
      <c r="X55" s="4">
        <v>5379.5459909495685</v>
      </c>
      <c r="Y55" s="4">
        <v>5406.9240489851072</v>
      </c>
      <c r="Z55" s="4">
        <v>5434.2403023243442</v>
      </c>
      <c r="AA55" s="4">
        <v>5461.4954533768332</v>
      </c>
      <c r="AB55" s="4">
        <v>5488.6901939484897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4604.5542298474011</v>
      </c>
      <c r="D56" s="4">
        <v>4572.6813115491132</v>
      </c>
      <c r="E56" s="4">
        <v>4540.1036101558511</v>
      </c>
      <c r="F56" s="4">
        <v>4506.8379635448564</v>
      </c>
      <c r="G56" s="4">
        <v>4472.9006850298711</v>
      </c>
      <c r="H56" s="4">
        <v>4438.4328681142924</v>
      </c>
      <c r="I56" s="4">
        <v>4505.8112509157108</v>
      </c>
      <c r="J56" s="4">
        <v>4573.386281698663</v>
      </c>
      <c r="K56" s="4">
        <v>4641.1548185832789</v>
      </c>
      <c r="L56" s="4">
        <v>4709.1137862662845</v>
      </c>
      <c r="M56" s="4">
        <v>4777.2601742668439</v>
      </c>
      <c r="N56" s="4">
        <v>4853.8352812409457</v>
      </c>
      <c r="O56" s="4">
        <v>4930.659700166254</v>
      </c>
      <c r="P56" s="4">
        <v>5007.7297796816283</v>
      </c>
      <c r="Q56" s="4">
        <v>5085.0419393821048</v>
      </c>
      <c r="R56" s="4">
        <v>5162.5926681036281</v>
      </c>
      <c r="S56" s="4">
        <v>5200.5195708599185</v>
      </c>
      <c r="T56" s="4">
        <v>5238.4341377331612</v>
      </c>
      <c r="U56" s="4">
        <v>5276.3365292994358</v>
      </c>
      <c r="V56" s="4">
        <v>5314.226903359925</v>
      </c>
      <c r="W56" s="4">
        <v>5352.1054150005539</v>
      </c>
      <c r="X56" s="4">
        <v>5379.5459909495685</v>
      </c>
      <c r="Y56" s="4">
        <v>5406.9240489851072</v>
      </c>
      <c r="Z56" s="4">
        <v>5434.2403023243442</v>
      </c>
      <c r="AA56" s="4">
        <v>5461.4954533768332</v>
      </c>
      <c r="AB56" s="4">
        <v>5488.6901939484897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4604.5542298474011</v>
      </c>
      <c r="D57" s="4">
        <v>4572.6813115491132</v>
      </c>
      <c r="E57" s="4">
        <v>4540.1036101558511</v>
      </c>
      <c r="F57" s="4">
        <v>4506.8379635448564</v>
      </c>
      <c r="G57" s="4">
        <v>4472.9006850298711</v>
      </c>
      <c r="H57" s="4">
        <v>4438.4328681142924</v>
      </c>
      <c r="I57" s="4">
        <v>4505.8112509157108</v>
      </c>
      <c r="J57" s="4">
        <v>4573.386281698663</v>
      </c>
      <c r="K57" s="4">
        <v>4641.1548185832789</v>
      </c>
      <c r="L57" s="4">
        <v>4709.1137862662845</v>
      </c>
      <c r="M57" s="4">
        <v>4777.2601742668439</v>
      </c>
      <c r="N57" s="4">
        <v>4853.8352812409457</v>
      </c>
      <c r="O57" s="4">
        <v>4930.659700166254</v>
      </c>
      <c r="P57" s="4">
        <v>5007.7297796816283</v>
      </c>
      <c r="Q57" s="4">
        <v>5085.0419393821048</v>
      </c>
      <c r="R57" s="4">
        <v>5162.5926681036281</v>
      </c>
      <c r="S57" s="4">
        <v>5200.5195708599185</v>
      </c>
      <c r="T57" s="4">
        <v>5238.4341377331612</v>
      </c>
      <c r="U57" s="4">
        <v>5276.3365292994358</v>
      </c>
      <c r="V57" s="4">
        <v>5314.226903359925</v>
      </c>
      <c r="W57" s="4">
        <v>5352.1054150005539</v>
      </c>
      <c r="X57" s="4">
        <v>5379.5459909495685</v>
      </c>
      <c r="Y57" s="4">
        <v>5406.9240489851072</v>
      </c>
      <c r="Z57" s="4">
        <v>5434.2403023243442</v>
      </c>
      <c r="AA57" s="4">
        <v>5461.4954533768332</v>
      </c>
      <c r="AB57" s="4">
        <v>5488.6901939484897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4604.5542298474011</v>
      </c>
      <c r="D58" s="4">
        <v>4572.6813115491132</v>
      </c>
      <c r="E58" s="4">
        <v>4540.1036101558511</v>
      </c>
      <c r="F58" s="4">
        <v>4506.8379635448564</v>
      </c>
      <c r="G58" s="4">
        <v>4472.9006850298711</v>
      </c>
      <c r="H58" s="4">
        <v>4438.4328681142924</v>
      </c>
      <c r="I58" s="4">
        <v>4505.8112509157108</v>
      </c>
      <c r="J58" s="4">
        <v>4573.386281698663</v>
      </c>
      <c r="K58" s="4">
        <v>4641.1548185832789</v>
      </c>
      <c r="L58" s="4">
        <v>4709.1137862662845</v>
      </c>
      <c r="M58" s="4">
        <v>4777.2601742668439</v>
      </c>
      <c r="N58" s="4">
        <v>4853.8352812409457</v>
      </c>
      <c r="O58" s="4">
        <v>4930.659700166254</v>
      </c>
      <c r="P58" s="4">
        <v>5007.7297796816283</v>
      </c>
      <c r="Q58" s="4">
        <v>5085.0419393821048</v>
      </c>
      <c r="R58" s="4">
        <v>5162.5926681036281</v>
      </c>
      <c r="S58" s="4">
        <v>5200.5195708599185</v>
      </c>
      <c r="T58" s="4">
        <v>5238.4341377331612</v>
      </c>
      <c r="U58" s="4">
        <v>5276.3365292994358</v>
      </c>
      <c r="V58" s="4">
        <v>5314.226903359925</v>
      </c>
      <c r="W58" s="4">
        <v>5352.1054150005539</v>
      </c>
      <c r="X58" s="4">
        <v>5379.5459909495685</v>
      </c>
      <c r="Y58" s="4">
        <v>5406.9240489851072</v>
      </c>
      <c r="Z58" s="4">
        <v>5434.2403023243442</v>
      </c>
      <c r="AA58" s="4">
        <v>5461.4954533768332</v>
      </c>
      <c r="AB58" s="4">
        <v>5488.6901939484897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4604.5542298474011</v>
      </c>
      <c r="D59" s="4">
        <v>4572.6813115491132</v>
      </c>
      <c r="E59" s="4">
        <v>4540.1036101558511</v>
      </c>
      <c r="F59" s="4">
        <v>4506.8379635448564</v>
      </c>
      <c r="G59" s="4">
        <v>4472.9006850298711</v>
      </c>
      <c r="H59" s="4">
        <v>4438.4328681142924</v>
      </c>
      <c r="I59" s="4">
        <v>4505.8112509157108</v>
      </c>
      <c r="J59" s="4">
        <v>4573.386281698663</v>
      </c>
      <c r="K59" s="4">
        <v>4641.1548185832789</v>
      </c>
      <c r="L59" s="4">
        <v>4709.1137862662845</v>
      </c>
      <c r="M59" s="4">
        <v>4777.2601742668439</v>
      </c>
      <c r="N59" s="4">
        <v>4853.8352812409457</v>
      </c>
      <c r="O59" s="4">
        <v>4930.659700166254</v>
      </c>
      <c r="P59" s="4">
        <v>5007.7297796816283</v>
      </c>
      <c r="Q59" s="4">
        <v>5085.0419393821048</v>
      </c>
      <c r="R59" s="4">
        <v>5162.5926681036281</v>
      </c>
      <c r="S59" s="4">
        <v>5200.5195708599185</v>
      </c>
      <c r="T59" s="4">
        <v>5238.4341377331612</v>
      </c>
      <c r="U59" s="4">
        <v>5276.3365292994358</v>
      </c>
      <c r="V59" s="4">
        <v>5314.226903359925</v>
      </c>
      <c r="W59" s="4">
        <v>5352.1054150005539</v>
      </c>
      <c r="X59" s="4">
        <v>5379.5459909495685</v>
      </c>
      <c r="Y59" s="4">
        <v>5406.9240489851072</v>
      </c>
      <c r="Z59" s="4">
        <v>5434.2403023243442</v>
      </c>
      <c r="AA59" s="4">
        <v>5461.4954533768332</v>
      </c>
      <c r="AB59" s="4">
        <v>5488.6901939484897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4604.5542298474011</v>
      </c>
      <c r="D60" s="4">
        <v>4572.6813115491132</v>
      </c>
      <c r="E60" s="4">
        <v>4540.1036101558511</v>
      </c>
      <c r="F60" s="4">
        <v>4506.8379635448564</v>
      </c>
      <c r="G60" s="4">
        <v>4472.9006850298711</v>
      </c>
      <c r="H60" s="4">
        <v>4438.4328681142924</v>
      </c>
      <c r="I60" s="4">
        <v>4505.8112509157108</v>
      </c>
      <c r="J60" s="4">
        <v>4573.386281698663</v>
      </c>
      <c r="K60" s="4">
        <v>4641.1548185832789</v>
      </c>
      <c r="L60" s="4">
        <v>4709.1137862662845</v>
      </c>
      <c r="M60" s="4">
        <v>4777.2601742668439</v>
      </c>
      <c r="N60" s="4">
        <v>4853.8352812409457</v>
      </c>
      <c r="O60" s="4">
        <v>4930.659700166254</v>
      </c>
      <c r="P60" s="4">
        <v>5007.7297796816283</v>
      </c>
      <c r="Q60" s="4">
        <v>5085.0419393821048</v>
      </c>
      <c r="R60" s="4">
        <v>5162.5926681036281</v>
      </c>
      <c r="S60" s="4">
        <v>5200.5195708599185</v>
      </c>
      <c r="T60" s="4">
        <v>5238.4341377331612</v>
      </c>
      <c r="U60" s="4">
        <v>5276.3365292994358</v>
      </c>
      <c r="V60" s="4">
        <v>5314.226903359925</v>
      </c>
      <c r="W60" s="4">
        <v>5352.1054150005539</v>
      </c>
      <c r="X60" s="4">
        <v>5379.5459909495685</v>
      </c>
      <c r="Y60" s="4">
        <v>5406.9240489851072</v>
      </c>
      <c r="Z60" s="4">
        <v>5434.2403023243442</v>
      </c>
      <c r="AA60" s="4">
        <v>5461.4954533768332</v>
      </c>
      <c r="AB60" s="4">
        <v>5488.6901939484897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4604.5542298474011</v>
      </c>
      <c r="D61" s="4">
        <v>4572.6813115491132</v>
      </c>
      <c r="E61" s="4">
        <v>4540.1036101558511</v>
      </c>
      <c r="F61" s="4">
        <v>4506.8379635448564</v>
      </c>
      <c r="G61" s="4">
        <v>4472.9006850298711</v>
      </c>
      <c r="H61" s="4">
        <v>4438.4328681142924</v>
      </c>
      <c r="I61" s="4">
        <v>4505.8112509157108</v>
      </c>
      <c r="J61" s="4">
        <v>4573.386281698663</v>
      </c>
      <c r="K61" s="4">
        <v>4641.1548185832789</v>
      </c>
      <c r="L61" s="4">
        <v>4709.1137862662845</v>
      </c>
      <c r="M61" s="4">
        <v>4777.2601742668439</v>
      </c>
      <c r="N61" s="4">
        <v>4853.8352812409457</v>
      </c>
      <c r="O61" s="4">
        <v>4930.659700166254</v>
      </c>
      <c r="P61" s="4">
        <v>5007.7297796816283</v>
      </c>
      <c r="Q61" s="4">
        <v>5085.0419393821048</v>
      </c>
      <c r="R61" s="4">
        <v>5162.5926681036281</v>
      </c>
      <c r="S61" s="4">
        <v>5200.5195708599185</v>
      </c>
      <c r="T61" s="4">
        <v>5238.4341377331612</v>
      </c>
      <c r="U61" s="4">
        <v>5276.3365292994358</v>
      </c>
      <c r="V61" s="4">
        <v>5314.226903359925</v>
      </c>
      <c r="W61" s="4">
        <v>5352.1054150005539</v>
      </c>
      <c r="X61" s="4">
        <v>5379.5459909495685</v>
      </c>
      <c r="Y61" s="4">
        <v>5406.9240489851072</v>
      </c>
      <c r="Z61" s="4">
        <v>5434.2403023243442</v>
      </c>
      <c r="AA61" s="4">
        <v>5461.4954533768332</v>
      </c>
      <c r="AB61" s="4">
        <v>5488.6901939484897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4604.5542298474011</v>
      </c>
      <c r="D62" s="4">
        <v>4572.6813115491132</v>
      </c>
      <c r="E62" s="4">
        <v>4540.1036101558511</v>
      </c>
      <c r="F62" s="4">
        <v>4506.8379635448564</v>
      </c>
      <c r="G62" s="4">
        <v>4472.9006850298711</v>
      </c>
      <c r="H62" s="4">
        <v>4438.4328681142924</v>
      </c>
      <c r="I62" s="4">
        <v>4505.8112509157108</v>
      </c>
      <c r="J62" s="4">
        <v>4573.386281698663</v>
      </c>
      <c r="K62" s="4">
        <v>4641.1548185832789</v>
      </c>
      <c r="L62" s="4">
        <v>4709.1137862662845</v>
      </c>
      <c r="M62" s="4">
        <v>4777.2601742668439</v>
      </c>
      <c r="N62" s="4">
        <v>4853.8352812409457</v>
      </c>
      <c r="O62" s="4">
        <v>4930.659700166254</v>
      </c>
      <c r="P62" s="4">
        <v>5007.7297796816283</v>
      </c>
      <c r="Q62" s="4">
        <v>5085.0419393821048</v>
      </c>
      <c r="R62" s="4">
        <v>5162.5926681036281</v>
      </c>
      <c r="S62" s="4">
        <v>5200.5195708599185</v>
      </c>
      <c r="T62" s="4">
        <v>5238.4341377331612</v>
      </c>
      <c r="U62" s="4">
        <v>5276.3365292994358</v>
      </c>
      <c r="V62" s="4">
        <v>5314.226903359925</v>
      </c>
      <c r="W62" s="4">
        <v>5352.1054150005539</v>
      </c>
      <c r="X62" s="4">
        <v>5379.5459909495685</v>
      </c>
      <c r="Y62" s="4">
        <v>5406.9240489851072</v>
      </c>
      <c r="Z62" s="4">
        <v>5434.2403023243442</v>
      </c>
      <c r="AA62" s="4">
        <v>5461.4954533768332</v>
      </c>
      <c r="AB62" s="4">
        <v>5488.6901939484897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4604.5542298474011</v>
      </c>
      <c r="D63" s="4">
        <v>4572.6813115491132</v>
      </c>
      <c r="E63" s="4">
        <v>4540.1036101558511</v>
      </c>
      <c r="F63" s="4">
        <v>4506.8379635448564</v>
      </c>
      <c r="G63" s="4">
        <v>4472.9006850298711</v>
      </c>
      <c r="H63" s="4">
        <v>4438.4328681142924</v>
      </c>
      <c r="I63" s="4">
        <v>4505.8112509157108</v>
      </c>
      <c r="J63" s="4">
        <v>4573.386281698663</v>
      </c>
      <c r="K63" s="4">
        <v>4641.1548185832789</v>
      </c>
      <c r="L63" s="4">
        <v>4709.1137862662845</v>
      </c>
      <c r="M63" s="4">
        <v>4777.2601742668439</v>
      </c>
      <c r="N63" s="4">
        <v>4853.8352812409457</v>
      </c>
      <c r="O63" s="4">
        <v>4930.659700166254</v>
      </c>
      <c r="P63" s="4">
        <v>5007.7297796816283</v>
      </c>
      <c r="Q63" s="4">
        <v>5085.0419393821048</v>
      </c>
      <c r="R63" s="4">
        <v>5162.5926681036281</v>
      </c>
      <c r="S63" s="4">
        <v>5200.5195708599185</v>
      </c>
      <c r="T63" s="4">
        <v>5238.4341377331612</v>
      </c>
      <c r="U63" s="4">
        <v>5276.3365292994358</v>
      </c>
      <c r="V63" s="4">
        <v>5314.226903359925</v>
      </c>
      <c r="W63" s="4">
        <v>5352.1054150005539</v>
      </c>
      <c r="X63" s="4">
        <v>5379.5459909495685</v>
      </c>
      <c r="Y63" s="4">
        <v>5406.9240489851072</v>
      </c>
      <c r="Z63" s="4">
        <v>5434.2403023243442</v>
      </c>
      <c r="AA63" s="4">
        <v>5461.4954533768332</v>
      </c>
      <c r="AB63" s="4">
        <v>5488.6901939484897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4604.5542298474011</v>
      </c>
      <c r="D64" s="4">
        <v>4572.6813115491132</v>
      </c>
      <c r="E64" s="4">
        <v>4540.1036101558511</v>
      </c>
      <c r="F64" s="4">
        <v>4506.8379635448564</v>
      </c>
      <c r="G64" s="4">
        <v>4472.9006850298711</v>
      </c>
      <c r="H64" s="4">
        <v>4438.4328681142924</v>
      </c>
      <c r="I64" s="4">
        <v>4505.8112509157108</v>
      </c>
      <c r="J64" s="4">
        <v>4573.386281698663</v>
      </c>
      <c r="K64" s="4">
        <v>4641.1548185832789</v>
      </c>
      <c r="L64" s="4">
        <v>4709.1137862662845</v>
      </c>
      <c r="M64" s="4">
        <v>4777.2601742668439</v>
      </c>
      <c r="N64" s="4">
        <v>4853.8352812409457</v>
      </c>
      <c r="O64" s="4">
        <v>4930.659700166254</v>
      </c>
      <c r="P64" s="4">
        <v>5007.7297796816283</v>
      </c>
      <c r="Q64" s="4">
        <v>5085.0419393821048</v>
      </c>
      <c r="R64" s="4">
        <v>5162.5926681036281</v>
      </c>
      <c r="S64" s="4">
        <v>5200.5195708599185</v>
      </c>
      <c r="T64" s="4">
        <v>5238.4341377331612</v>
      </c>
      <c r="U64" s="4">
        <v>5276.3365292994358</v>
      </c>
      <c r="V64" s="4">
        <v>5314.226903359925</v>
      </c>
      <c r="W64" s="4">
        <v>5352.1054150005539</v>
      </c>
      <c r="X64" s="4">
        <v>5379.5459909495685</v>
      </c>
      <c r="Y64" s="4">
        <v>5406.9240489851072</v>
      </c>
      <c r="Z64" s="4">
        <v>5434.2403023243442</v>
      </c>
      <c r="AA64" s="4">
        <v>5461.4954533768332</v>
      </c>
      <c r="AB64" s="4">
        <v>5488.6901939484897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4604.5542298474011</v>
      </c>
      <c r="D65" s="4">
        <v>4572.6813115491132</v>
      </c>
      <c r="E65" s="4">
        <v>4540.1036101558511</v>
      </c>
      <c r="F65" s="4">
        <v>4506.8379635448564</v>
      </c>
      <c r="G65" s="4">
        <v>4472.9006850298711</v>
      </c>
      <c r="H65" s="4">
        <v>4438.4328681142924</v>
      </c>
      <c r="I65" s="4">
        <v>4505.8112509157108</v>
      </c>
      <c r="J65" s="4">
        <v>4573.386281698663</v>
      </c>
      <c r="K65" s="4">
        <v>4641.1548185832789</v>
      </c>
      <c r="L65" s="4">
        <v>4709.1137862662845</v>
      </c>
      <c r="M65" s="4">
        <v>4777.2601742668439</v>
      </c>
      <c r="N65" s="4">
        <v>4853.8352812409457</v>
      </c>
      <c r="O65" s="4">
        <v>4930.659700166254</v>
      </c>
      <c r="P65" s="4">
        <v>5007.7297796816283</v>
      </c>
      <c r="Q65" s="4">
        <v>5085.0419393821048</v>
      </c>
      <c r="R65" s="4">
        <v>5162.5926681036281</v>
      </c>
      <c r="S65" s="4">
        <v>5200.5195708599185</v>
      </c>
      <c r="T65" s="4">
        <v>5238.4341377331612</v>
      </c>
      <c r="U65" s="4">
        <v>5276.3365292994358</v>
      </c>
      <c r="V65" s="4">
        <v>5314.226903359925</v>
      </c>
      <c r="W65" s="4">
        <v>5352.1054150005539</v>
      </c>
      <c r="X65" s="4">
        <v>5379.5459909495685</v>
      </c>
      <c r="Y65" s="4">
        <v>5406.9240489851072</v>
      </c>
      <c r="Z65" s="4">
        <v>5434.2403023243442</v>
      </c>
      <c r="AA65" s="4">
        <v>5461.4954533768332</v>
      </c>
      <c r="AB65" s="4">
        <v>5488.6901939484897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4604.5542298474011</v>
      </c>
      <c r="D66" s="4">
        <v>4572.6813115491132</v>
      </c>
      <c r="E66" s="4">
        <v>4540.1036101558511</v>
      </c>
      <c r="F66" s="4">
        <v>4506.8379635448564</v>
      </c>
      <c r="G66" s="4">
        <v>4472.9006850298711</v>
      </c>
      <c r="H66" s="4">
        <v>4438.4328681142924</v>
      </c>
      <c r="I66" s="4">
        <v>4505.8112509157108</v>
      </c>
      <c r="J66" s="4">
        <v>4573.386281698663</v>
      </c>
      <c r="K66" s="4">
        <v>4641.1548185832789</v>
      </c>
      <c r="L66" s="4">
        <v>4709.1137862662845</v>
      </c>
      <c r="M66" s="4">
        <v>4777.2601742668439</v>
      </c>
      <c r="N66" s="4">
        <v>4853.8352812409457</v>
      </c>
      <c r="O66" s="4">
        <v>4930.659700166254</v>
      </c>
      <c r="P66" s="4">
        <v>5007.7297796816283</v>
      </c>
      <c r="Q66" s="4">
        <v>5085.0419393821048</v>
      </c>
      <c r="R66" s="4">
        <v>5162.5926681036281</v>
      </c>
      <c r="S66" s="4">
        <v>5200.5195708599185</v>
      </c>
      <c r="T66" s="4">
        <v>5238.4341377331612</v>
      </c>
      <c r="U66" s="4">
        <v>5276.3365292994358</v>
      </c>
      <c r="V66" s="4">
        <v>5314.226903359925</v>
      </c>
      <c r="W66" s="4">
        <v>5352.1054150005539</v>
      </c>
      <c r="X66" s="4">
        <v>5379.5459909495685</v>
      </c>
      <c r="Y66" s="4">
        <v>5406.9240489851072</v>
      </c>
      <c r="Z66" s="4">
        <v>5434.2403023243442</v>
      </c>
      <c r="AA66" s="4">
        <v>5461.4954533768332</v>
      </c>
      <c r="AB66" s="4">
        <v>5488.6901939484897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4604.5542298474011</v>
      </c>
      <c r="D67" s="4">
        <v>4572.6813115491132</v>
      </c>
      <c r="E67" s="4">
        <v>4540.1036101558511</v>
      </c>
      <c r="F67" s="4">
        <v>4506.8379635448564</v>
      </c>
      <c r="G67" s="4">
        <v>4472.9006850298711</v>
      </c>
      <c r="H67" s="4">
        <v>4438.4328681142924</v>
      </c>
      <c r="I67" s="4">
        <v>4505.8112509157108</v>
      </c>
      <c r="J67" s="4">
        <v>4573.386281698663</v>
      </c>
      <c r="K67" s="4">
        <v>4641.1548185832789</v>
      </c>
      <c r="L67" s="4">
        <v>4709.1137862662845</v>
      </c>
      <c r="M67" s="4">
        <v>4777.2601742668439</v>
      </c>
      <c r="N67" s="4">
        <v>4853.8352812409457</v>
      </c>
      <c r="O67" s="4">
        <v>4930.659700166254</v>
      </c>
      <c r="P67" s="4">
        <v>5007.7297796816283</v>
      </c>
      <c r="Q67" s="4">
        <v>5085.0419393821048</v>
      </c>
      <c r="R67" s="4">
        <v>5162.5926681036281</v>
      </c>
      <c r="S67" s="4">
        <v>5200.5195708599185</v>
      </c>
      <c r="T67" s="4">
        <v>5238.4341377331612</v>
      </c>
      <c r="U67" s="4">
        <v>5276.3365292994358</v>
      </c>
      <c r="V67" s="4">
        <v>5314.226903359925</v>
      </c>
      <c r="W67" s="4">
        <v>5352.1054150005539</v>
      </c>
      <c r="X67" s="4">
        <v>5379.5459909495685</v>
      </c>
      <c r="Y67" s="4">
        <v>5406.9240489851072</v>
      </c>
      <c r="Z67" s="4">
        <v>5434.2403023243442</v>
      </c>
      <c r="AA67" s="4">
        <v>5461.4954533768332</v>
      </c>
      <c r="AB67" s="4">
        <v>5488.6901939484897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4604.5542298474011</v>
      </c>
      <c r="D68" s="4">
        <v>4572.6813115491132</v>
      </c>
      <c r="E68" s="4">
        <v>4540.1036101558511</v>
      </c>
      <c r="F68" s="4">
        <v>4506.8379635448564</v>
      </c>
      <c r="G68" s="4">
        <v>4472.9006850298711</v>
      </c>
      <c r="H68" s="4">
        <v>4438.4328681142924</v>
      </c>
      <c r="I68" s="4">
        <v>4505.8112509157108</v>
      </c>
      <c r="J68" s="4">
        <v>4573.386281698663</v>
      </c>
      <c r="K68" s="4">
        <v>4641.1548185832789</v>
      </c>
      <c r="L68" s="4">
        <v>4709.1137862662845</v>
      </c>
      <c r="M68" s="4">
        <v>4777.2601742668439</v>
      </c>
      <c r="N68" s="4">
        <v>4853.8352812409457</v>
      </c>
      <c r="O68" s="4">
        <v>4930.659700166254</v>
      </c>
      <c r="P68" s="4">
        <v>5007.7297796816283</v>
      </c>
      <c r="Q68" s="4">
        <v>5085.0419393821048</v>
      </c>
      <c r="R68" s="4">
        <v>5162.5926681036281</v>
      </c>
      <c r="S68" s="4">
        <v>5200.5195708599185</v>
      </c>
      <c r="T68" s="4">
        <v>5238.4341377331612</v>
      </c>
      <c r="U68" s="4">
        <v>5276.3365292994358</v>
      </c>
      <c r="V68" s="4">
        <v>5314.226903359925</v>
      </c>
      <c r="W68" s="4">
        <v>5352.1054150005539</v>
      </c>
      <c r="X68" s="4">
        <v>5379.5459909495685</v>
      </c>
      <c r="Y68" s="4">
        <v>5406.9240489851072</v>
      </c>
      <c r="Z68" s="4">
        <v>5434.2403023243442</v>
      </c>
      <c r="AA68" s="4">
        <v>5461.4954533768332</v>
      </c>
      <c r="AB68" s="4">
        <v>5488.6901939484897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4604.5542298474011</v>
      </c>
      <c r="D69" s="4">
        <v>4572.6813115491132</v>
      </c>
      <c r="E69" s="4">
        <v>4540.1036101558511</v>
      </c>
      <c r="F69" s="4">
        <v>4506.8379635448564</v>
      </c>
      <c r="G69" s="4">
        <v>4472.9006850298711</v>
      </c>
      <c r="H69" s="4">
        <v>4438.4328681142924</v>
      </c>
      <c r="I69" s="4">
        <v>4505.8112509157108</v>
      </c>
      <c r="J69" s="4">
        <v>4573.386281698663</v>
      </c>
      <c r="K69" s="4">
        <v>4641.1548185832789</v>
      </c>
      <c r="L69" s="4">
        <v>4709.1137862662845</v>
      </c>
      <c r="M69" s="4">
        <v>4777.2601742668439</v>
      </c>
      <c r="N69" s="4">
        <v>4853.8352812409457</v>
      </c>
      <c r="O69" s="4">
        <v>4930.659700166254</v>
      </c>
      <c r="P69" s="4">
        <v>5007.7297796816283</v>
      </c>
      <c r="Q69" s="4">
        <v>5085.0419393821048</v>
      </c>
      <c r="R69" s="4">
        <v>5162.5926681036281</v>
      </c>
      <c r="S69" s="4">
        <v>5200.5195708599185</v>
      </c>
      <c r="T69" s="4">
        <v>5238.4341377331612</v>
      </c>
      <c r="U69" s="4">
        <v>5276.3365292994358</v>
      </c>
      <c r="V69" s="4">
        <v>5314.226903359925</v>
      </c>
      <c r="W69" s="4">
        <v>5352.1054150005539</v>
      </c>
      <c r="X69" s="4">
        <v>5379.5459909495685</v>
      </c>
      <c r="Y69" s="4">
        <v>5406.9240489851072</v>
      </c>
      <c r="Z69" s="4">
        <v>5434.2403023243442</v>
      </c>
      <c r="AA69" s="4">
        <v>5461.4954533768332</v>
      </c>
      <c r="AB69" s="4">
        <v>5488.6901939484897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4604.5542298474011</v>
      </c>
      <c r="D70" s="4">
        <v>4572.6813115491132</v>
      </c>
      <c r="E70" s="4">
        <v>4540.1036101558511</v>
      </c>
      <c r="F70" s="4">
        <v>4506.8379635448564</v>
      </c>
      <c r="G70" s="4">
        <v>4472.9006850298711</v>
      </c>
      <c r="H70" s="4">
        <v>4438.4328681142924</v>
      </c>
      <c r="I70" s="4">
        <v>4505.8112509157108</v>
      </c>
      <c r="J70" s="4">
        <v>4573.386281698663</v>
      </c>
      <c r="K70" s="4">
        <v>4641.1548185832789</v>
      </c>
      <c r="L70" s="4">
        <v>4709.1137862662845</v>
      </c>
      <c r="M70" s="4">
        <v>4777.2601742668439</v>
      </c>
      <c r="N70" s="4">
        <v>4853.8352812409457</v>
      </c>
      <c r="O70" s="4">
        <v>4930.659700166254</v>
      </c>
      <c r="P70" s="4">
        <v>5007.7297796816283</v>
      </c>
      <c r="Q70" s="4">
        <v>5085.0419393821048</v>
      </c>
      <c r="R70" s="4">
        <v>5162.5926681036281</v>
      </c>
      <c r="S70" s="4">
        <v>5200.5195708599185</v>
      </c>
      <c r="T70" s="4">
        <v>5238.4341377331612</v>
      </c>
      <c r="U70" s="4">
        <v>5276.3365292994358</v>
      </c>
      <c r="V70" s="4">
        <v>5314.226903359925</v>
      </c>
      <c r="W70" s="4">
        <v>5352.1054150005539</v>
      </c>
      <c r="X70" s="4">
        <v>5379.5459909495685</v>
      </c>
      <c r="Y70" s="4">
        <v>5406.9240489851072</v>
      </c>
      <c r="Z70" s="4">
        <v>5434.2403023243442</v>
      </c>
      <c r="AA70" s="4">
        <v>5461.4954533768332</v>
      </c>
      <c r="AB70" s="4">
        <v>5488.6901939484897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4604.5542298474011</v>
      </c>
      <c r="D71" s="4">
        <v>4572.6813115491132</v>
      </c>
      <c r="E71" s="4">
        <v>4540.1036101558511</v>
      </c>
      <c r="F71" s="4">
        <v>4506.8379635448564</v>
      </c>
      <c r="G71" s="4">
        <v>4472.9006850298711</v>
      </c>
      <c r="H71" s="4">
        <v>4438.4328681142924</v>
      </c>
      <c r="I71" s="4">
        <v>4505.8112509157108</v>
      </c>
      <c r="J71" s="4">
        <v>4573.386281698663</v>
      </c>
      <c r="K71" s="4">
        <v>4641.1548185832789</v>
      </c>
      <c r="L71" s="4">
        <v>4709.1137862662845</v>
      </c>
      <c r="M71" s="4">
        <v>4777.2601742668439</v>
      </c>
      <c r="N71" s="4">
        <v>4853.8352812409457</v>
      </c>
      <c r="O71" s="4">
        <v>4930.659700166254</v>
      </c>
      <c r="P71" s="4">
        <v>5007.7297796816283</v>
      </c>
      <c r="Q71" s="4">
        <v>5085.0419393821048</v>
      </c>
      <c r="R71" s="4">
        <v>5162.5926681036281</v>
      </c>
      <c r="S71" s="4">
        <v>5200.5195708599185</v>
      </c>
      <c r="T71" s="4">
        <v>5238.4341377331612</v>
      </c>
      <c r="U71" s="4">
        <v>5276.3365292994358</v>
      </c>
      <c r="V71" s="4">
        <v>5314.226903359925</v>
      </c>
      <c r="W71" s="4">
        <v>5352.1054150005539</v>
      </c>
      <c r="X71" s="4">
        <v>5379.5459909495685</v>
      </c>
      <c r="Y71" s="4">
        <v>5406.9240489851072</v>
      </c>
      <c r="Z71" s="4">
        <v>5434.2403023243442</v>
      </c>
      <c r="AA71" s="4">
        <v>5461.4954533768332</v>
      </c>
      <c r="AB71" s="4">
        <v>5488.6901939484897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4604.5542298474011</v>
      </c>
      <c r="D72" s="4">
        <v>4572.6813115491132</v>
      </c>
      <c r="E72" s="4">
        <v>4540.1036101558511</v>
      </c>
      <c r="F72" s="4">
        <v>4506.8379635448564</v>
      </c>
      <c r="G72" s="4">
        <v>4472.9006850298711</v>
      </c>
      <c r="H72" s="4">
        <v>4438.4328681142924</v>
      </c>
      <c r="I72" s="4">
        <v>4505.8112509157108</v>
      </c>
      <c r="J72" s="4">
        <v>4573.386281698663</v>
      </c>
      <c r="K72" s="4">
        <v>4641.1548185832789</v>
      </c>
      <c r="L72" s="4">
        <v>4709.1137862662845</v>
      </c>
      <c r="M72" s="4">
        <v>4777.2601742668439</v>
      </c>
      <c r="N72" s="4">
        <v>4853.8352812409457</v>
      </c>
      <c r="O72" s="4">
        <v>4930.659700166254</v>
      </c>
      <c r="P72" s="4">
        <v>5007.7297796816283</v>
      </c>
      <c r="Q72" s="4">
        <v>5085.0419393821048</v>
      </c>
      <c r="R72" s="4">
        <v>5162.5926681036281</v>
      </c>
      <c r="S72" s="4">
        <v>5200.5195708599185</v>
      </c>
      <c r="T72" s="4">
        <v>5238.4341377331612</v>
      </c>
      <c r="U72" s="4">
        <v>5276.3365292994358</v>
      </c>
      <c r="V72" s="4">
        <v>5314.226903359925</v>
      </c>
      <c r="W72" s="4">
        <v>5352.1054150005539</v>
      </c>
      <c r="X72" s="4">
        <v>5379.5459909495685</v>
      </c>
      <c r="Y72" s="4">
        <v>5406.9240489851072</v>
      </c>
      <c r="Z72" s="4">
        <v>5434.2403023243442</v>
      </c>
      <c r="AA72" s="4">
        <v>5461.4954533768332</v>
      </c>
      <c r="AB72" s="4">
        <v>5488.6901939484897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4604.5542298474011</v>
      </c>
      <c r="D73" s="4">
        <v>4572.6813115491132</v>
      </c>
      <c r="E73" s="4">
        <v>4540.1036101558511</v>
      </c>
      <c r="F73" s="4">
        <v>4506.8379635448564</v>
      </c>
      <c r="G73" s="4">
        <v>4472.9006850298711</v>
      </c>
      <c r="H73" s="4">
        <v>4438.4328681142924</v>
      </c>
      <c r="I73" s="4">
        <v>4505.8112509157108</v>
      </c>
      <c r="J73" s="4">
        <v>4573.386281698663</v>
      </c>
      <c r="K73" s="4">
        <v>4641.1548185832789</v>
      </c>
      <c r="L73" s="4">
        <v>4709.1137862662845</v>
      </c>
      <c r="M73" s="4">
        <v>4777.2601742668439</v>
      </c>
      <c r="N73" s="4">
        <v>4853.8352812409457</v>
      </c>
      <c r="O73" s="4">
        <v>4930.659700166254</v>
      </c>
      <c r="P73" s="4">
        <v>5007.7297796816283</v>
      </c>
      <c r="Q73" s="4">
        <v>5085.0419393821048</v>
      </c>
      <c r="R73" s="4">
        <v>5162.5926681036281</v>
      </c>
      <c r="S73" s="4">
        <v>5200.5195708599185</v>
      </c>
      <c r="T73" s="4">
        <v>5238.4341377331612</v>
      </c>
      <c r="U73" s="4">
        <v>5276.3365292994358</v>
      </c>
      <c r="V73" s="4">
        <v>5314.226903359925</v>
      </c>
      <c r="W73" s="4">
        <v>5352.1054150005539</v>
      </c>
      <c r="X73" s="4">
        <v>5379.5459909495685</v>
      </c>
      <c r="Y73" s="4">
        <v>5406.9240489851072</v>
      </c>
      <c r="Z73" s="4">
        <v>5434.2403023243442</v>
      </c>
      <c r="AA73" s="4">
        <v>5461.4954533768332</v>
      </c>
      <c r="AB73" s="4">
        <v>5488.6901939484897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4604.5542298474011</v>
      </c>
      <c r="D74" s="4">
        <v>4572.6813115491132</v>
      </c>
      <c r="E74" s="4">
        <v>4540.1036101558511</v>
      </c>
      <c r="F74" s="4">
        <v>4506.8379635448564</v>
      </c>
      <c r="G74" s="4">
        <v>4472.9006850298711</v>
      </c>
      <c r="H74" s="4">
        <v>4438.4328681142924</v>
      </c>
      <c r="I74" s="4">
        <v>4505.8112509157108</v>
      </c>
      <c r="J74" s="4">
        <v>4573.386281698663</v>
      </c>
      <c r="K74" s="4">
        <v>4641.1548185832789</v>
      </c>
      <c r="L74" s="4">
        <v>4709.1137862662845</v>
      </c>
      <c r="M74" s="4">
        <v>4777.2601742668439</v>
      </c>
      <c r="N74" s="4">
        <v>4853.8352812409457</v>
      </c>
      <c r="O74" s="4">
        <v>4930.659700166254</v>
      </c>
      <c r="P74" s="4">
        <v>5007.7297796816283</v>
      </c>
      <c r="Q74" s="4">
        <v>5085.0419393821048</v>
      </c>
      <c r="R74" s="4">
        <v>5162.5926681036281</v>
      </c>
      <c r="S74" s="4">
        <v>5200.5195708599185</v>
      </c>
      <c r="T74" s="4">
        <v>5238.4341377331612</v>
      </c>
      <c r="U74" s="4">
        <v>5276.3365292994358</v>
      </c>
      <c r="V74" s="4">
        <v>5314.226903359925</v>
      </c>
      <c r="W74" s="4">
        <v>5352.1054150005539</v>
      </c>
      <c r="X74" s="4">
        <v>5379.5459909495685</v>
      </c>
      <c r="Y74" s="4">
        <v>5406.9240489851072</v>
      </c>
      <c r="Z74" s="4">
        <v>5434.2403023243442</v>
      </c>
      <c r="AA74" s="4">
        <v>5461.4954533768332</v>
      </c>
      <c r="AB74" s="4">
        <v>5488.6901939484897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4604.5542298474011</v>
      </c>
      <c r="D75" s="4">
        <v>4572.6813115491132</v>
      </c>
      <c r="E75" s="4">
        <v>4540.1036101558511</v>
      </c>
      <c r="F75" s="4">
        <v>4506.8379635448564</v>
      </c>
      <c r="G75" s="4">
        <v>4472.9006850298711</v>
      </c>
      <c r="H75" s="4">
        <v>4438.4328681142924</v>
      </c>
      <c r="I75" s="4">
        <v>4505.8112509157108</v>
      </c>
      <c r="J75" s="4">
        <v>4573.386281698663</v>
      </c>
      <c r="K75" s="4">
        <v>4641.1548185832789</v>
      </c>
      <c r="L75" s="4">
        <v>4709.1137862662845</v>
      </c>
      <c r="M75" s="4">
        <v>4777.2601742668439</v>
      </c>
      <c r="N75" s="4">
        <v>4853.8352812409457</v>
      </c>
      <c r="O75" s="4">
        <v>4930.659700166254</v>
      </c>
      <c r="P75" s="4">
        <v>5007.7297796816283</v>
      </c>
      <c r="Q75" s="4">
        <v>5085.0419393821048</v>
      </c>
      <c r="R75" s="4">
        <v>5162.5926681036281</v>
      </c>
      <c r="S75" s="4">
        <v>5200.5195708599185</v>
      </c>
      <c r="T75" s="4">
        <v>5238.4341377331612</v>
      </c>
      <c r="U75" s="4">
        <v>5276.3365292994358</v>
      </c>
      <c r="V75" s="4">
        <v>5314.226903359925</v>
      </c>
      <c r="W75" s="4">
        <v>5352.1054150005539</v>
      </c>
      <c r="X75" s="4">
        <v>5379.5459909495685</v>
      </c>
      <c r="Y75" s="4">
        <v>5406.9240489851072</v>
      </c>
      <c r="Z75" s="4">
        <v>5434.2403023243442</v>
      </c>
      <c r="AA75" s="4">
        <v>5461.4954533768332</v>
      </c>
      <c r="AB75" s="4">
        <v>5488.6901939484897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4604.5542298474011</v>
      </c>
      <c r="D76" s="4">
        <v>4572.6813115491132</v>
      </c>
      <c r="E76" s="4">
        <v>4540.1036101558511</v>
      </c>
      <c r="F76" s="4">
        <v>4506.8379635448564</v>
      </c>
      <c r="G76" s="4">
        <v>4472.9006850298711</v>
      </c>
      <c r="H76" s="4">
        <v>4438.4328681142924</v>
      </c>
      <c r="I76" s="4">
        <v>4505.8112509157108</v>
      </c>
      <c r="J76" s="4">
        <v>4573.386281698663</v>
      </c>
      <c r="K76" s="4">
        <v>4641.1548185832789</v>
      </c>
      <c r="L76" s="4">
        <v>4709.1137862662845</v>
      </c>
      <c r="M76" s="4">
        <v>4777.2601742668439</v>
      </c>
      <c r="N76" s="4">
        <v>4853.8352812409457</v>
      </c>
      <c r="O76" s="4">
        <v>4930.659700166254</v>
      </c>
      <c r="P76" s="4">
        <v>5007.7297796816283</v>
      </c>
      <c r="Q76" s="4">
        <v>5085.0419393821048</v>
      </c>
      <c r="R76" s="4">
        <v>5162.5926681036281</v>
      </c>
      <c r="S76" s="4">
        <v>5200.5195708599185</v>
      </c>
      <c r="T76" s="4">
        <v>5238.4341377331612</v>
      </c>
      <c r="U76" s="4">
        <v>5276.3365292994358</v>
      </c>
      <c r="V76" s="4">
        <v>5314.226903359925</v>
      </c>
      <c r="W76" s="4">
        <v>5352.1054150005539</v>
      </c>
      <c r="X76" s="4">
        <v>5379.5459909495685</v>
      </c>
      <c r="Y76" s="4">
        <v>5406.9240489851072</v>
      </c>
      <c r="Z76" s="4">
        <v>5434.2403023243442</v>
      </c>
      <c r="AA76" s="4">
        <v>5461.4954533768332</v>
      </c>
      <c r="AB76" s="4">
        <v>5488.6901939484897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4604.5542298474011</v>
      </c>
      <c r="D77" s="4">
        <v>4572.6813115491132</v>
      </c>
      <c r="E77" s="4">
        <v>4540.1036101558511</v>
      </c>
      <c r="F77" s="4">
        <v>4506.8379635448564</v>
      </c>
      <c r="G77" s="4">
        <v>4472.9006850298711</v>
      </c>
      <c r="H77" s="4">
        <v>4438.4328681142924</v>
      </c>
      <c r="I77" s="4">
        <v>4505.8112509157108</v>
      </c>
      <c r="J77" s="4">
        <v>4573.386281698663</v>
      </c>
      <c r="K77" s="4">
        <v>4641.1548185832789</v>
      </c>
      <c r="L77" s="4">
        <v>4709.1137862662845</v>
      </c>
      <c r="M77" s="4">
        <v>4777.2601742668439</v>
      </c>
      <c r="N77" s="4">
        <v>4853.8352812409457</v>
      </c>
      <c r="O77" s="4">
        <v>4930.659700166254</v>
      </c>
      <c r="P77" s="4">
        <v>5007.7297796816283</v>
      </c>
      <c r="Q77" s="4">
        <v>5085.0419393821048</v>
      </c>
      <c r="R77" s="4">
        <v>5162.5926681036281</v>
      </c>
      <c r="S77" s="4">
        <v>5200.5195708599185</v>
      </c>
      <c r="T77" s="4">
        <v>5238.4341377331612</v>
      </c>
      <c r="U77" s="4">
        <v>5276.3365292994358</v>
      </c>
      <c r="V77" s="4">
        <v>5314.226903359925</v>
      </c>
      <c r="W77" s="4">
        <v>5352.1054150005539</v>
      </c>
      <c r="X77" s="4">
        <v>5379.5459909495685</v>
      </c>
      <c r="Y77" s="4">
        <v>5406.9240489851072</v>
      </c>
      <c r="Z77" s="4">
        <v>5434.2403023243442</v>
      </c>
      <c r="AA77" s="4">
        <v>5461.4954533768332</v>
      </c>
      <c r="AB77" s="4">
        <v>5488.6901939484897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4604.5542298474011</v>
      </c>
      <c r="D78" s="4">
        <v>4572.6813115491132</v>
      </c>
      <c r="E78" s="4">
        <v>4540.1036101558511</v>
      </c>
      <c r="F78" s="4">
        <v>4506.8379635448564</v>
      </c>
      <c r="G78" s="4">
        <v>4472.9006850298711</v>
      </c>
      <c r="H78" s="4">
        <v>4438.4328681142924</v>
      </c>
      <c r="I78" s="4">
        <v>4505.8112509157108</v>
      </c>
      <c r="J78" s="4">
        <v>4573.386281698663</v>
      </c>
      <c r="K78" s="4">
        <v>4641.1548185832789</v>
      </c>
      <c r="L78" s="4">
        <v>4709.1137862662845</v>
      </c>
      <c r="M78" s="4">
        <v>4777.2601742668439</v>
      </c>
      <c r="N78" s="4">
        <v>4853.8352812409457</v>
      </c>
      <c r="O78" s="4">
        <v>4930.659700166254</v>
      </c>
      <c r="P78" s="4">
        <v>5007.7297796816283</v>
      </c>
      <c r="Q78" s="4">
        <v>5085.0419393821048</v>
      </c>
      <c r="R78" s="4">
        <v>5162.5926681036281</v>
      </c>
      <c r="S78" s="4">
        <v>5200.5195708599185</v>
      </c>
      <c r="T78" s="4">
        <v>5238.4341377331612</v>
      </c>
      <c r="U78" s="4">
        <v>5276.3365292994358</v>
      </c>
      <c r="V78" s="4">
        <v>5314.226903359925</v>
      </c>
      <c r="W78" s="4">
        <v>5352.1054150005539</v>
      </c>
      <c r="X78" s="4">
        <v>5379.5459909495685</v>
      </c>
      <c r="Y78" s="4">
        <v>5406.9240489851072</v>
      </c>
      <c r="Z78" s="4">
        <v>5434.2403023243442</v>
      </c>
      <c r="AA78" s="4">
        <v>5461.4954533768332</v>
      </c>
      <c r="AB78" s="4">
        <v>5488.6901939484897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4604.5542298474011</v>
      </c>
      <c r="D79" s="4">
        <v>4572.6813115491132</v>
      </c>
      <c r="E79" s="4">
        <v>4540.1036101558511</v>
      </c>
      <c r="F79" s="4">
        <v>4506.8379635448564</v>
      </c>
      <c r="G79" s="4">
        <v>4472.9006850298711</v>
      </c>
      <c r="H79" s="4">
        <v>4438.4328681142924</v>
      </c>
      <c r="I79" s="4">
        <v>4505.8112509157108</v>
      </c>
      <c r="J79" s="4">
        <v>4573.386281698663</v>
      </c>
      <c r="K79" s="4">
        <v>4641.1548185832789</v>
      </c>
      <c r="L79" s="4">
        <v>4709.1137862662845</v>
      </c>
      <c r="M79" s="4">
        <v>4777.2601742668439</v>
      </c>
      <c r="N79" s="4">
        <v>4853.8352812409457</v>
      </c>
      <c r="O79" s="4">
        <v>4930.659700166254</v>
      </c>
      <c r="P79" s="4">
        <v>5007.7297796816283</v>
      </c>
      <c r="Q79" s="4">
        <v>5085.0419393821048</v>
      </c>
      <c r="R79" s="4">
        <v>5162.5926681036281</v>
      </c>
      <c r="S79" s="4">
        <v>5200.5195708599185</v>
      </c>
      <c r="T79" s="4">
        <v>5238.4341377331612</v>
      </c>
      <c r="U79" s="4">
        <v>5276.3365292994358</v>
      </c>
      <c r="V79" s="4">
        <v>5314.226903359925</v>
      </c>
      <c r="W79" s="4">
        <v>5352.1054150005539</v>
      </c>
      <c r="X79" s="4">
        <v>5379.5459909495685</v>
      </c>
      <c r="Y79" s="4">
        <v>5406.9240489851072</v>
      </c>
      <c r="Z79" s="4">
        <v>5434.2403023243442</v>
      </c>
      <c r="AA79" s="4">
        <v>5461.4954533768332</v>
      </c>
      <c r="AB79" s="4">
        <v>5488.6901939484897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4604.5542298474011</v>
      </c>
      <c r="D80" s="4">
        <v>4572.6813115491132</v>
      </c>
      <c r="E80" s="4">
        <v>4540.1036101558511</v>
      </c>
      <c r="F80" s="4">
        <v>4506.8379635448564</v>
      </c>
      <c r="G80" s="4">
        <v>4472.9006850298711</v>
      </c>
      <c r="H80" s="4">
        <v>4438.4328681142924</v>
      </c>
      <c r="I80" s="4">
        <v>4505.8112509157108</v>
      </c>
      <c r="J80" s="4">
        <v>4573.386281698663</v>
      </c>
      <c r="K80" s="4">
        <v>4641.1548185832789</v>
      </c>
      <c r="L80" s="4">
        <v>4709.1137862662845</v>
      </c>
      <c r="M80" s="4">
        <v>4777.2601742668439</v>
      </c>
      <c r="N80" s="4">
        <v>4853.8352812409457</v>
      </c>
      <c r="O80" s="4">
        <v>4930.659700166254</v>
      </c>
      <c r="P80" s="4">
        <v>5007.7297796816283</v>
      </c>
      <c r="Q80" s="4">
        <v>5085.0419393821048</v>
      </c>
      <c r="R80" s="4">
        <v>5162.5926681036281</v>
      </c>
      <c r="S80" s="4">
        <v>5200.5195708599185</v>
      </c>
      <c r="T80" s="4">
        <v>5238.4341377331612</v>
      </c>
      <c r="U80" s="4">
        <v>5276.3365292994358</v>
      </c>
      <c r="V80" s="4">
        <v>5314.226903359925</v>
      </c>
      <c r="W80" s="4">
        <v>5352.1054150005539</v>
      </c>
      <c r="X80" s="4">
        <v>5379.5459909495685</v>
      </c>
      <c r="Y80" s="4">
        <v>5406.9240489851072</v>
      </c>
      <c r="Z80" s="4">
        <v>5434.2403023243442</v>
      </c>
      <c r="AA80" s="4">
        <v>5461.4954533768332</v>
      </c>
      <c r="AB80" s="4">
        <v>5488.6901939484897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4604.5542298474011</v>
      </c>
      <c r="D81" s="4">
        <v>4572.6813115491132</v>
      </c>
      <c r="E81" s="4">
        <v>4540.1036101558511</v>
      </c>
      <c r="F81" s="4">
        <v>4506.8379635448564</v>
      </c>
      <c r="G81" s="4">
        <v>4472.9006850298711</v>
      </c>
      <c r="H81" s="4">
        <v>4438.4328681142924</v>
      </c>
      <c r="I81" s="4">
        <v>4505.8112509157108</v>
      </c>
      <c r="J81" s="4">
        <v>4573.386281698663</v>
      </c>
      <c r="K81" s="4">
        <v>4641.1548185832789</v>
      </c>
      <c r="L81" s="4">
        <v>4709.1137862662845</v>
      </c>
      <c r="M81" s="4">
        <v>4777.2601742668439</v>
      </c>
      <c r="N81" s="4">
        <v>4853.8352812409457</v>
      </c>
      <c r="O81" s="4">
        <v>4930.659700166254</v>
      </c>
      <c r="P81" s="4">
        <v>5007.7297796816283</v>
      </c>
      <c r="Q81" s="4">
        <v>5085.0419393821048</v>
      </c>
      <c r="R81" s="4">
        <v>5162.5926681036281</v>
      </c>
      <c r="S81" s="4">
        <v>5200.5195708599185</v>
      </c>
      <c r="T81" s="4">
        <v>5238.4341377331612</v>
      </c>
      <c r="U81" s="4">
        <v>5276.3365292994358</v>
      </c>
      <c r="V81" s="4">
        <v>5314.226903359925</v>
      </c>
      <c r="W81" s="4">
        <v>5352.1054150005539</v>
      </c>
      <c r="X81" s="4">
        <v>5379.5459909495685</v>
      </c>
      <c r="Y81" s="4">
        <v>5406.9240489851072</v>
      </c>
      <c r="Z81" s="4">
        <v>5434.2403023243442</v>
      </c>
      <c r="AA81" s="4">
        <v>5461.4954533768332</v>
      </c>
      <c r="AB81" s="4">
        <v>5488.6901939484897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4604.5542298474011</v>
      </c>
      <c r="D82" s="4">
        <v>4572.6813115491132</v>
      </c>
      <c r="E82" s="4">
        <v>4540.1036101558511</v>
      </c>
      <c r="F82" s="4">
        <v>4506.8379635448564</v>
      </c>
      <c r="G82" s="4">
        <v>4472.9006850298711</v>
      </c>
      <c r="H82" s="4">
        <v>4438.4328681142924</v>
      </c>
      <c r="I82" s="4">
        <v>4505.8112509157108</v>
      </c>
      <c r="J82" s="4">
        <v>4573.386281698663</v>
      </c>
      <c r="K82" s="4">
        <v>4641.1548185832789</v>
      </c>
      <c r="L82" s="4">
        <v>4709.1137862662845</v>
      </c>
      <c r="M82" s="4">
        <v>4777.2601742668439</v>
      </c>
      <c r="N82" s="4">
        <v>4853.8352812409457</v>
      </c>
      <c r="O82" s="4">
        <v>4930.659700166254</v>
      </c>
      <c r="P82" s="4">
        <v>5007.7297796816283</v>
      </c>
      <c r="Q82" s="4">
        <v>5085.0419393821048</v>
      </c>
      <c r="R82" s="4">
        <v>5162.5926681036281</v>
      </c>
      <c r="S82" s="4">
        <v>5200.5195708599185</v>
      </c>
      <c r="T82" s="4">
        <v>5238.4341377331612</v>
      </c>
      <c r="U82" s="4">
        <v>5276.3365292994358</v>
      </c>
      <c r="V82" s="4">
        <v>5314.226903359925</v>
      </c>
      <c r="W82" s="4">
        <v>5352.1054150005539</v>
      </c>
      <c r="X82" s="4">
        <v>5379.5459909495685</v>
      </c>
      <c r="Y82" s="4">
        <v>5406.9240489851072</v>
      </c>
      <c r="Z82" s="4">
        <v>5434.2403023243442</v>
      </c>
      <c r="AA82" s="4">
        <v>5461.4954533768332</v>
      </c>
      <c r="AB82" s="4">
        <v>5488.6901939484897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4604.5542298474011</v>
      </c>
      <c r="D83" s="4">
        <v>4572.6813115491132</v>
      </c>
      <c r="E83" s="4">
        <v>4540.1036101558511</v>
      </c>
      <c r="F83" s="4">
        <v>4506.8379635448564</v>
      </c>
      <c r="G83" s="4">
        <v>4472.9006850298711</v>
      </c>
      <c r="H83" s="4">
        <v>4438.4328681142924</v>
      </c>
      <c r="I83" s="4">
        <v>4505.8112509157108</v>
      </c>
      <c r="J83" s="4">
        <v>4573.386281698663</v>
      </c>
      <c r="K83" s="4">
        <v>4641.1548185832789</v>
      </c>
      <c r="L83" s="4">
        <v>4709.1137862662845</v>
      </c>
      <c r="M83" s="4">
        <v>4777.2601742668439</v>
      </c>
      <c r="N83" s="4">
        <v>4853.8352812409457</v>
      </c>
      <c r="O83" s="4">
        <v>4930.659700166254</v>
      </c>
      <c r="P83" s="4">
        <v>5007.7297796816283</v>
      </c>
      <c r="Q83" s="4">
        <v>5085.0419393821048</v>
      </c>
      <c r="R83" s="4">
        <v>5162.5926681036281</v>
      </c>
      <c r="S83" s="4">
        <v>5200.5195708599185</v>
      </c>
      <c r="T83" s="4">
        <v>5238.4341377331612</v>
      </c>
      <c r="U83" s="4">
        <v>5276.3365292994358</v>
      </c>
      <c r="V83" s="4">
        <v>5314.226903359925</v>
      </c>
      <c r="W83" s="4">
        <v>5352.1054150005539</v>
      </c>
      <c r="X83" s="4">
        <v>5379.5459909495685</v>
      </c>
      <c r="Y83" s="4">
        <v>5406.9240489851072</v>
      </c>
      <c r="Z83" s="4">
        <v>5434.2403023243442</v>
      </c>
      <c r="AA83" s="4">
        <v>5461.4954533768332</v>
      </c>
      <c r="AB83" s="4">
        <v>5488.6901939484897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4604.5542298474011</v>
      </c>
      <c r="D84" s="4">
        <v>4572.6813115491132</v>
      </c>
      <c r="E84" s="4">
        <v>4540.1036101558511</v>
      </c>
      <c r="F84" s="4">
        <v>4506.8379635448564</v>
      </c>
      <c r="G84" s="4">
        <v>4472.9006850298711</v>
      </c>
      <c r="H84" s="4">
        <v>4438.4328681142924</v>
      </c>
      <c r="I84" s="4">
        <v>4505.8112509157108</v>
      </c>
      <c r="J84" s="4">
        <v>4573.386281698663</v>
      </c>
      <c r="K84" s="4">
        <v>4641.1548185832789</v>
      </c>
      <c r="L84" s="4">
        <v>4709.1137862662845</v>
      </c>
      <c r="M84" s="4">
        <v>4777.2601742668439</v>
      </c>
      <c r="N84" s="4">
        <v>4853.8352812409457</v>
      </c>
      <c r="O84" s="4">
        <v>4930.659700166254</v>
      </c>
      <c r="P84" s="4">
        <v>5007.7297796816283</v>
      </c>
      <c r="Q84" s="4">
        <v>5085.0419393821048</v>
      </c>
      <c r="R84" s="4">
        <v>5162.5926681036281</v>
      </c>
      <c r="S84" s="4">
        <v>5200.5195708599185</v>
      </c>
      <c r="T84" s="4">
        <v>5238.4341377331612</v>
      </c>
      <c r="U84" s="4">
        <v>5276.3365292994358</v>
      </c>
      <c r="V84" s="4">
        <v>5314.226903359925</v>
      </c>
      <c r="W84" s="4">
        <v>5352.1054150005539</v>
      </c>
      <c r="X84" s="4">
        <v>5379.5459909495685</v>
      </c>
      <c r="Y84" s="4">
        <v>5406.9240489851072</v>
      </c>
      <c r="Z84" s="4">
        <v>5434.2403023243442</v>
      </c>
      <c r="AA84" s="4">
        <v>5461.4954533768332</v>
      </c>
      <c r="AB84" s="4">
        <v>5488.6901939484897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4604.5542298474011</v>
      </c>
      <c r="D85" s="4">
        <v>4572.6813115491132</v>
      </c>
      <c r="E85" s="4">
        <v>4540.1036101558511</v>
      </c>
      <c r="F85" s="4">
        <v>4506.8379635448564</v>
      </c>
      <c r="G85" s="4">
        <v>4472.9006850298711</v>
      </c>
      <c r="H85" s="4">
        <v>4438.4328681142924</v>
      </c>
      <c r="I85" s="4">
        <v>4505.8112509157108</v>
      </c>
      <c r="J85" s="4">
        <v>4573.386281698663</v>
      </c>
      <c r="K85" s="4">
        <v>4641.1548185832789</v>
      </c>
      <c r="L85" s="4">
        <v>4709.1137862662845</v>
      </c>
      <c r="M85" s="4">
        <v>4777.2601742668439</v>
      </c>
      <c r="N85" s="4">
        <v>4853.8352812409457</v>
      </c>
      <c r="O85" s="4">
        <v>4930.659700166254</v>
      </c>
      <c r="P85" s="4">
        <v>5007.7297796816283</v>
      </c>
      <c r="Q85" s="4">
        <v>5085.0419393821048</v>
      </c>
      <c r="R85" s="4">
        <v>5162.5926681036281</v>
      </c>
      <c r="S85" s="4">
        <v>5200.5195708599185</v>
      </c>
      <c r="T85" s="4">
        <v>5238.4341377331612</v>
      </c>
      <c r="U85" s="4">
        <v>5276.3365292994358</v>
      </c>
      <c r="V85" s="4">
        <v>5314.226903359925</v>
      </c>
      <c r="W85" s="4">
        <v>5352.1054150005539</v>
      </c>
      <c r="X85" s="4">
        <v>5379.5459909495685</v>
      </c>
      <c r="Y85" s="4">
        <v>5406.9240489851072</v>
      </c>
      <c r="Z85" s="4">
        <v>5434.2403023243442</v>
      </c>
      <c r="AA85" s="4">
        <v>5461.4954533768332</v>
      </c>
      <c r="AB85" s="4">
        <v>5488.6901939484897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4604.5542298474011</v>
      </c>
      <c r="D86" s="4">
        <v>4572.6813115491132</v>
      </c>
      <c r="E86" s="4">
        <v>4540.1036101558511</v>
      </c>
      <c r="F86" s="4">
        <v>4506.8379635448564</v>
      </c>
      <c r="G86" s="4">
        <v>4472.9006850298711</v>
      </c>
      <c r="H86" s="4">
        <v>4438.4328681142924</v>
      </c>
      <c r="I86" s="4">
        <v>4505.8112509157108</v>
      </c>
      <c r="J86" s="4">
        <v>4573.386281698663</v>
      </c>
      <c r="K86" s="4">
        <v>4641.1548185832789</v>
      </c>
      <c r="L86" s="4">
        <v>4709.1137862662845</v>
      </c>
      <c r="M86" s="4">
        <v>4777.2601742668439</v>
      </c>
      <c r="N86" s="4">
        <v>4853.8352812409457</v>
      </c>
      <c r="O86" s="4">
        <v>4930.659700166254</v>
      </c>
      <c r="P86" s="4">
        <v>5007.7297796816283</v>
      </c>
      <c r="Q86" s="4">
        <v>5085.0419393821048</v>
      </c>
      <c r="R86" s="4">
        <v>5162.5926681036281</v>
      </c>
      <c r="S86" s="4">
        <v>5200.5195708599185</v>
      </c>
      <c r="T86" s="4">
        <v>5238.4341377331612</v>
      </c>
      <c r="U86" s="4">
        <v>5276.3365292994358</v>
      </c>
      <c r="V86" s="4">
        <v>5314.226903359925</v>
      </c>
      <c r="W86" s="4">
        <v>5352.1054150005539</v>
      </c>
      <c r="X86" s="4">
        <v>5379.5459909495685</v>
      </c>
      <c r="Y86" s="4">
        <v>5406.9240489851072</v>
      </c>
      <c r="Z86" s="4">
        <v>5434.2403023243442</v>
      </c>
      <c r="AA86" s="4">
        <v>5461.4954533768332</v>
      </c>
      <c r="AB86" s="4">
        <v>5488.6901939484897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4604.5542298474011</v>
      </c>
      <c r="D87" s="4">
        <v>4572.6813115491132</v>
      </c>
      <c r="E87" s="4">
        <v>4540.1036101558511</v>
      </c>
      <c r="F87" s="4">
        <v>4506.8379635448564</v>
      </c>
      <c r="G87" s="4">
        <v>4472.9006850298711</v>
      </c>
      <c r="H87" s="4">
        <v>4438.4328681142924</v>
      </c>
      <c r="I87" s="4">
        <v>4505.8112509157108</v>
      </c>
      <c r="J87" s="4">
        <v>4573.386281698663</v>
      </c>
      <c r="K87" s="4">
        <v>4641.1548185832789</v>
      </c>
      <c r="L87" s="4">
        <v>4709.1137862662845</v>
      </c>
      <c r="M87" s="4">
        <v>4777.2601742668439</v>
      </c>
      <c r="N87" s="4">
        <v>4853.8352812409457</v>
      </c>
      <c r="O87" s="4">
        <v>4930.659700166254</v>
      </c>
      <c r="P87" s="4">
        <v>5007.7297796816283</v>
      </c>
      <c r="Q87" s="4">
        <v>5085.0419393821048</v>
      </c>
      <c r="R87" s="4">
        <v>5162.5926681036281</v>
      </c>
      <c r="S87" s="4">
        <v>5200.5195708599185</v>
      </c>
      <c r="T87" s="4">
        <v>5238.4341377331612</v>
      </c>
      <c r="U87" s="4">
        <v>5276.3365292994358</v>
      </c>
      <c r="V87" s="4">
        <v>5314.226903359925</v>
      </c>
      <c r="W87" s="4">
        <v>5352.1054150005539</v>
      </c>
      <c r="X87" s="4">
        <v>5379.5459909495685</v>
      </c>
      <c r="Y87" s="4">
        <v>5406.9240489851072</v>
      </c>
      <c r="Z87" s="4">
        <v>5434.2403023243442</v>
      </c>
      <c r="AA87" s="4">
        <v>5461.4954533768332</v>
      </c>
      <c r="AB87" s="4">
        <v>5488.6901939484897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4604.5542298474011</v>
      </c>
      <c r="D88" s="4">
        <v>4572.6813115491132</v>
      </c>
      <c r="E88" s="4">
        <v>4540.1036101558511</v>
      </c>
      <c r="F88" s="4">
        <v>4506.8379635448564</v>
      </c>
      <c r="G88" s="4">
        <v>4472.9006850298711</v>
      </c>
      <c r="H88" s="4">
        <v>4438.4328681142924</v>
      </c>
      <c r="I88" s="4">
        <v>4505.8112509157108</v>
      </c>
      <c r="J88" s="4">
        <v>4573.386281698663</v>
      </c>
      <c r="K88" s="4">
        <v>4641.1548185832789</v>
      </c>
      <c r="L88" s="4">
        <v>4709.1137862662845</v>
      </c>
      <c r="M88" s="4">
        <v>4777.2601742668439</v>
      </c>
      <c r="N88" s="4">
        <v>4853.8352812409457</v>
      </c>
      <c r="O88" s="4">
        <v>4930.659700166254</v>
      </c>
      <c r="P88" s="4">
        <v>5007.7297796816283</v>
      </c>
      <c r="Q88" s="4">
        <v>5085.0419393821048</v>
      </c>
      <c r="R88" s="4">
        <v>5162.5926681036281</v>
      </c>
      <c r="S88" s="4">
        <v>5200.5195708599185</v>
      </c>
      <c r="T88" s="4">
        <v>5238.4341377331612</v>
      </c>
      <c r="U88" s="4">
        <v>5276.3365292994358</v>
      </c>
      <c r="V88" s="4">
        <v>5314.226903359925</v>
      </c>
      <c r="W88" s="4">
        <v>5352.1054150005539</v>
      </c>
      <c r="X88" s="4">
        <v>5379.5459909495685</v>
      </c>
      <c r="Y88" s="4">
        <v>5406.9240489851072</v>
      </c>
      <c r="Z88" s="4">
        <v>5434.2403023243442</v>
      </c>
      <c r="AA88" s="4">
        <v>5461.4954533768332</v>
      </c>
      <c r="AB88" s="4">
        <v>5488.6901939484897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4604.5542298474011</v>
      </c>
      <c r="D89" s="4">
        <v>4572.6813115491132</v>
      </c>
      <c r="E89" s="4">
        <v>4540.1036101558511</v>
      </c>
      <c r="F89" s="4">
        <v>4506.8379635448564</v>
      </c>
      <c r="G89" s="4">
        <v>4472.9006850298711</v>
      </c>
      <c r="H89" s="4">
        <v>4438.4328681142924</v>
      </c>
      <c r="I89" s="4">
        <v>4505.8112509157108</v>
      </c>
      <c r="J89" s="4">
        <v>4573.386281698663</v>
      </c>
      <c r="K89" s="4">
        <v>4641.1548185832789</v>
      </c>
      <c r="L89" s="4">
        <v>4709.1137862662845</v>
      </c>
      <c r="M89" s="4">
        <v>4777.2601742668439</v>
      </c>
      <c r="N89" s="4">
        <v>4853.8352812409457</v>
      </c>
      <c r="O89" s="4">
        <v>4930.659700166254</v>
      </c>
      <c r="P89" s="4">
        <v>5007.7297796816283</v>
      </c>
      <c r="Q89" s="4">
        <v>5085.0419393821048</v>
      </c>
      <c r="R89" s="4">
        <v>5162.5926681036281</v>
      </c>
      <c r="S89" s="4">
        <v>5200.5195708599185</v>
      </c>
      <c r="T89" s="4">
        <v>5238.4341377331612</v>
      </c>
      <c r="U89" s="4">
        <v>5276.3365292994358</v>
      </c>
      <c r="V89" s="4">
        <v>5314.226903359925</v>
      </c>
      <c r="W89" s="4">
        <v>5352.1054150005539</v>
      </c>
      <c r="X89" s="4">
        <v>5379.5459909495685</v>
      </c>
      <c r="Y89" s="4">
        <v>5406.9240489851072</v>
      </c>
      <c r="Z89" s="4">
        <v>5434.2403023243442</v>
      </c>
      <c r="AA89" s="4">
        <v>5461.4954533768332</v>
      </c>
      <c r="AB89" s="4">
        <v>5488.6901939484897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4604.5542298474011</v>
      </c>
      <c r="D90" s="4">
        <v>4572.6813115491132</v>
      </c>
      <c r="E90" s="4">
        <v>4540.1036101558511</v>
      </c>
      <c r="F90" s="4">
        <v>4506.8379635448564</v>
      </c>
      <c r="G90" s="4">
        <v>4472.9006850298711</v>
      </c>
      <c r="H90" s="4">
        <v>4438.4328681142924</v>
      </c>
      <c r="I90" s="4">
        <v>4505.8112509157108</v>
      </c>
      <c r="J90" s="4">
        <v>4573.386281698663</v>
      </c>
      <c r="K90" s="4">
        <v>4641.1548185832789</v>
      </c>
      <c r="L90" s="4">
        <v>4709.1137862662845</v>
      </c>
      <c r="M90" s="4">
        <v>4777.2601742668439</v>
      </c>
      <c r="N90" s="4">
        <v>4853.8352812409457</v>
      </c>
      <c r="O90" s="4">
        <v>4930.659700166254</v>
      </c>
      <c r="P90" s="4">
        <v>5007.7297796816283</v>
      </c>
      <c r="Q90" s="4">
        <v>5085.0419393821048</v>
      </c>
      <c r="R90" s="4">
        <v>5162.5926681036281</v>
      </c>
      <c r="S90" s="4">
        <v>5200.5195708599185</v>
      </c>
      <c r="T90" s="4">
        <v>5238.4341377331612</v>
      </c>
      <c r="U90" s="4">
        <v>5276.3365292994358</v>
      </c>
      <c r="V90" s="4">
        <v>5314.226903359925</v>
      </c>
      <c r="W90" s="4">
        <v>5352.1054150005539</v>
      </c>
      <c r="X90" s="4">
        <v>5379.5459909495685</v>
      </c>
      <c r="Y90" s="4">
        <v>5406.9240489851072</v>
      </c>
      <c r="Z90" s="4">
        <v>5434.2403023243442</v>
      </c>
      <c r="AA90" s="4">
        <v>5461.4954533768332</v>
      </c>
      <c r="AB90" s="4">
        <v>5488.6901939484897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4604.5542298474011</v>
      </c>
      <c r="D91" s="4">
        <v>4572.6813115491132</v>
      </c>
      <c r="E91" s="4">
        <v>4540.1036101558511</v>
      </c>
      <c r="F91" s="4">
        <v>4506.8379635448564</v>
      </c>
      <c r="G91" s="4">
        <v>4472.9006850298711</v>
      </c>
      <c r="H91" s="4">
        <v>4438.4328681142924</v>
      </c>
      <c r="I91" s="4">
        <v>4505.8112509157108</v>
      </c>
      <c r="J91" s="4">
        <v>4573.386281698663</v>
      </c>
      <c r="K91" s="4">
        <v>4641.1548185832789</v>
      </c>
      <c r="L91" s="4">
        <v>4709.1137862662845</v>
      </c>
      <c r="M91" s="4">
        <v>4777.2601742668439</v>
      </c>
      <c r="N91" s="4">
        <v>4853.8352812409457</v>
      </c>
      <c r="O91" s="4">
        <v>4930.659700166254</v>
      </c>
      <c r="P91" s="4">
        <v>5007.7297796816283</v>
      </c>
      <c r="Q91" s="4">
        <v>5085.0419393821048</v>
      </c>
      <c r="R91" s="4">
        <v>5162.5926681036281</v>
      </c>
      <c r="S91" s="4">
        <v>5200.5195708599185</v>
      </c>
      <c r="T91" s="4">
        <v>5238.4341377331612</v>
      </c>
      <c r="U91" s="4">
        <v>5276.3365292994358</v>
      </c>
      <c r="V91" s="4">
        <v>5314.226903359925</v>
      </c>
      <c r="W91" s="4">
        <v>5352.1054150005539</v>
      </c>
      <c r="X91" s="4">
        <v>5379.5459909495685</v>
      </c>
      <c r="Y91" s="4">
        <v>5406.9240489851072</v>
      </c>
      <c r="Z91" s="4">
        <v>5434.2403023243442</v>
      </c>
      <c r="AA91" s="4">
        <v>5461.4954533768332</v>
      </c>
      <c r="AB91" s="4">
        <v>5488.6901939484897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4604.5542298474011</v>
      </c>
      <c r="D92" s="4">
        <v>4572.6813115491132</v>
      </c>
      <c r="E92" s="4">
        <v>4540.1036101558511</v>
      </c>
      <c r="F92" s="4">
        <v>4506.8379635448564</v>
      </c>
      <c r="G92" s="4">
        <v>4472.9006850298711</v>
      </c>
      <c r="H92" s="4">
        <v>4438.4328681142924</v>
      </c>
      <c r="I92" s="4">
        <v>4505.8112509157108</v>
      </c>
      <c r="J92" s="4">
        <v>4573.386281698663</v>
      </c>
      <c r="K92" s="4">
        <v>4641.1548185832789</v>
      </c>
      <c r="L92" s="4">
        <v>4709.1137862662845</v>
      </c>
      <c r="M92" s="4">
        <v>4777.2601742668439</v>
      </c>
      <c r="N92" s="4">
        <v>4853.8352812409457</v>
      </c>
      <c r="O92" s="4">
        <v>4930.659700166254</v>
      </c>
      <c r="P92" s="4">
        <v>5007.7297796816283</v>
      </c>
      <c r="Q92" s="4">
        <v>5085.0419393821048</v>
      </c>
      <c r="R92" s="4">
        <v>5162.5926681036281</v>
      </c>
      <c r="S92" s="4">
        <v>5200.5195708599185</v>
      </c>
      <c r="T92" s="4">
        <v>5238.4341377331612</v>
      </c>
      <c r="U92" s="4">
        <v>5276.3365292994358</v>
      </c>
      <c r="V92" s="4">
        <v>5314.226903359925</v>
      </c>
      <c r="W92" s="4">
        <v>5352.1054150005539</v>
      </c>
      <c r="X92" s="4">
        <v>5379.5459909495685</v>
      </c>
      <c r="Y92" s="4">
        <v>5406.9240489851072</v>
      </c>
      <c r="Z92" s="4">
        <v>5434.2403023243442</v>
      </c>
      <c r="AA92" s="4">
        <v>5461.4954533768332</v>
      </c>
      <c r="AB92" s="4">
        <v>5488.6901939484897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4604.5542298474011</v>
      </c>
      <c r="D93" s="4">
        <v>4572.6813115491132</v>
      </c>
      <c r="E93" s="4">
        <v>4540.1036101558511</v>
      </c>
      <c r="F93" s="4">
        <v>4506.8379635448564</v>
      </c>
      <c r="G93" s="4">
        <v>4472.9006850298711</v>
      </c>
      <c r="H93" s="4">
        <v>4438.4328681142924</v>
      </c>
      <c r="I93" s="4">
        <v>4505.8112509157108</v>
      </c>
      <c r="J93" s="4">
        <v>4573.386281698663</v>
      </c>
      <c r="K93" s="4">
        <v>4641.1548185832789</v>
      </c>
      <c r="L93" s="4">
        <v>4709.1137862662845</v>
      </c>
      <c r="M93" s="4">
        <v>4777.2601742668439</v>
      </c>
      <c r="N93" s="4">
        <v>4853.8352812409457</v>
      </c>
      <c r="O93" s="4">
        <v>4930.659700166254</v>
      </c>
      <c r="P93" s="4">
        <v>5007.7297796816283</v>
      </c>
      <c r="Q93" s="4">
        <v>5085.0419393821048</v>
      </c>
      <c r="R93" s="4">
        <v>5162.5926681036281</v>
      </c>
      <c r="S93" s="4">
        <v>5200.5195708599185</v>
      </c>
      <c r="T93" s="4">
        <v>5238.4341377331612</v>
      </c>
      <c r="U93" s="4">
        <v>5276.3365292994358</v>
      </c>
      <c r="V93" s="4">
        <v>5314.226903359925</v>
      </c>
      <c r="W93" s="4">
        <v>5352.1054150005539</v>
      </c>
      <c r="X93" s="4">
        <v>5379.5459909495685</v>
      </c>
      <c r="Y93" s="4">
        <v>5406.9240489851072</v>
      </c>
      <c r="Z93" s="4">
        <v>5434.2403023243442</v>
      </c>
      <c r="AA93" s="4">
        <v>5461.4954533768332</v>
      </c>
      <c r="AB93" s="4">
        <v>5488.6901939484897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4604.5542298474011</v>
      </c>
      <c r="D94" s="4">
        <v>4572.6813115491132</v>
      </c>
      <c r="E94" s="4">
        <v>4540.1036101558511</v>
      </c>
      <c r="F94" s="4">
        <v>4506.8379635448564</v>
      </c>
      <c r="G94" s="4">
        <v>4472.9006850298711</v>
      </c>
      <c r="H94" s="4">
        <v>4438.4328681142924</v>
      </c>
      <c r="I94" s="4">
        <v>4505.8112509157108</v>
      </c>
      <c r="J94" s="4">
        <v>4573.386281698663</v>
      </c>
      <c r="K94" s="4">
        <v>4641.1548185832789</v>
      </c>
      <c r="L94" s="4">
        <v>4709.1137862662845</v>
      </c>
      <c r="M94" s="4">
        <v>4777.2601742668439</v>
      </c>
      <c r="N94" s="4">
        <v>4853.8352812409457</v>
      </c>
      <c r="O94" s="4">
        <v>4930.659700166254</v>
      </c>
      <c r="P94" s="4">
        <v>5007.7297796816283</v>
      </c>
      <c r="Q94" s="4">
        <v>5085.0419393821048</v>
      </c>
      <c r="R94" s="4">
        <v>5162.5926681036281</v>
      </c>
      <c r="S94" s="4">
        <v>5200.5195708599185</v>
      </c>
      <c r="T94" s="4">
        <v>5238.4341377331612</v>
      </c>
      <c r="U94" s="4">
        <v>5276.3365292994358</v>
      </c>
      <c r="V94" s="4">
        <v>5314.226903359925</v>
      </c>
      <c r="W94" s="4">
        <v>5352.1054150005539</v>
      </c>
      <c r="X94" s="4">
        <v>5379.5459909495685</v>
      </c>
      <c r="Y94" s="4">
        <v>5406.9240489851072</v>
      </c>
      <c r="Z94" s="4">
        <v>5434.2403023243442</v>
      </c>
      <c r="AA94" s="4">
        <v>5461.4954533768332</v>
      </c>
      <c r="AB94" s="4">
        <v>5488.6901939484897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4604.5542298474011</v>
      </c>
      <c r="D95" s="4">
        <v>4572.6813115491132</v>
      </c>
      <c r="E95" s="4">
        <v>4540.1036101558511</v>
      </c>
      <c r="F95" s="4">
        <v>4506.8379635448564</v>
      </c>
      <c r="G95" s="4">
        <v>4472.9006850298711</v>
      </c>
      <c r="H95" s="4">
        <v>4438.4328681142924</v>
      </c>
      <c r="I95" s="4">
        <v>4505.8112509157108</v>
      </c>
      <c r="J95" s="4">
        <v>4573.386281698663</v>
      </c>
      <c r="K95" s="4">
        <v>4641.1548185832789</v>
      </c>
      <c r="L95" s="4">
        <v>4709.1137862662845</v>
      </c>
      <c r="M95" s="4">
        <v>4777.2601742668439</v>
      </c>
      <c r="N95" s="4">
        <v>4853.8352812409457</v>
      </c>
      <c r="O95" s="4">
        <v>4930.659700166254</v>
      </c>
      <c r="P95" s="4">
        <v>5007.7297796816283</v>
      </c>
      <c r="Q95" s="4">
        <v>5085.0419393821048</v>
      </c>
      <c r="R95" s="4">
        <v>5162.5926681036281</v>
      </c>
      <c r="S95" s="4">
        <v>5200.5195708599185</v>
      </c>
      <c r="T95" s="4">
        <v>5238.4341377331612</v>
      </c>
      <c r="U95" s="4">
        <v>5276.3365292994358</v>
      </c>
      <c r="V95" s="4">
        <v>5314.226903359925</v>
      </c>
      <c r="W95" s="4">
        <v>5352.1054150005539</v>
      </c>
      <c r="X95" s="4">
        <v>5379.5459909495685</v>
      </c>
      <c r="Y95" s="4">
        <v>5406.9240489851072</v>
      </c>
      <c r="Z95" s="4">
        <v>5434.2403023243442</v>
      </c>
      <c r="AA95" s="4">
        <v>5461.4954533768332</v>
      </c>
      <c r="AB95" s="4">
        <v>5488.6901939484897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4604.5542298474011</v>
      </c>
      <c r="D96" s="4">
        <v>4572.6813115491132</v>
      </c>
      <c r="E96" s="4">
        <v>4540.1036101558511</v>
      </c>
      <c r="F96" s="4">
        <v>4506.8379635448564</v>
      </c>
      <c r="G96" s="4">
        <v>4472.9006850298711</v>
      </c>
      <c r="H96" s="4">
        <v>4438.4328681142924</v>
      </c>
      <c r="I96" s="4">
        <v>4505.8112509157108</v>
      </c>
      <c r="J96" s="4">
        <v>4573.386281698663</v>
      </c>
      <c r="K96" s="4">
        <v>4641.1548185832789</v>
      </c>
      <c r="L96" s="4">
        <v>4709.1137862662845</v>
      </c>
      <c r="M96" s="4">
        <v>4777.2601742668439</v>
      </c>
      <c r="N96" s="4">
        <v>4853.8352812409457</v>
      </c>
      <c r="O96" s="4">
        <v>4930.659700166254</v>
      </c>
      <c r="P96" s="4">
        <v>5007.7297796816283</v>
      </c>
      <c r="Q96" s="4">
        <v>5085.0419393821048</v>
      </c>
      <c r="R96" s="4">
        <v>5162.5926681036281</v>
      </c>
      <c r="S96" s="4">
        <v>5200.5195708599185</v>
      </c>
      <c r="T96" s="4">
        <v>5238.4341377331612</v>
      </c>
      <c r="U96" s="4">
        <v>5276.3365292994358</v>
      </c>
      <c r="V96" s="4">
        <v>5314.226903359925</v>
      </c>
      <c r="W96" s="4">
        <v>5352.1054150005539</v>
      </c>
      <c r="X96" s="4">
        <v>5379.5459909495685</v>
      </c>
      <c r="Y96" s="4">
        <v>5406.9240489851072</v>
      </c>
      <c r="Z96" s="4">
        <v>5434.2403023243442</v>
      </c>
      <c r="AA96" s="4">
        <v>5461.4954533768332</v>
      </c>
      <c r="AB96" s="4">
        <v>5488.6901939484897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4604.5542298474011</v>
      </c>
      <c r="D97" s="4">
        <v>4572.6813115491132</v>
      </c>
      <c r="E97" s="4">
        <v>4540.1036101558511</v>
      </c>
      <c r="F97" s="4">
        <v>4506.8379635448564</v>
      </c>
      <c r="G97" s="4">
        <v>4472.9006850298711</v>
      </c>
      <c r="H97" s="4">
        <v>4438.4328681142924</v>
      </c>
      <c r="I97" s="4">
        <v>4505.8112509157108</v>
      </c>
      <c r="J97" s="4">
        <v>4573.386281698663</v>
      </c>
      <c r="K97" s="4">
        <v>4641.1548185832789</v>
      </c>
      <c r="L97" s="4">
        <v>4709.1137862662845</v>
      </c>
      <c r="M97" s="4">
        <v>4777.2601742668439</v>
      </c>
      <c r="N97" s="4">
        <v>4853.8352812409457</v>
      </c>
      <c r="O97" s="4">
        <v>4930.659700166254</v>
      </c>
      <c r="P97" s="4">
        <v>5007.7297796816283</v>
      </c>
      <c r="Q97" s="4">
        <v>5085.0419393821048</v>
      </c>
      <c r="R97" s="4">
        <v>5162.5926681036281</v>
      </c>
      <c r="S97" s="4">
        <v>5200.5195708599185</v>
      </c>
      <c r="T97" s="4">
        <v>5238.4341377331612</v>
      </c>
      <c r="U97" s="4">
        <v>5276.3365292994358</v>
      </c>
      <c r="V97" s="4">
        <v>5314.226903359925</v>
      </c>
      <c r="W97" s="4">
        <v>5352.1054150005539</v>
      </c>
      <c r="X97" s="4">
        <v>5379.5459909495685</v>
      </c>
      <c r="Y97" s="4">
        <v>5406.9240489851072</v>
      </c>
      <c r="Z97" s="4">
        <v>5434.2403023243442</v>
      </c>
      <c r="AA97" s="4">
        <v>5461.4954533768332</v>
      </c>
      <c r="AB97" s="4">
        <v>5488.6901939484897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4604.5542298474011</v>
      </c>
      <c r="D98" s="4">
        <v>4572.6813115491132</v>
      </c>
      <c r="E98" s="4">
        <v>4540.1036101558511</v>
      </c>
      <c r="F98" s="4">
        <v>4506.8379635448564</v>
      </c>
      <c r="G98" s="4">
        <v>4472.9006850298711</v>
      </c>
      <c r="H98" s="4">
        <v>4438.4328681142924</v>
      </c>
      <c r="I98" s="4">
        <v>4505.8112509157108</v>
      </c>
      <c r="J98" s="4">
        <v>4573.386281698663</v>
      </c>
      <c r="K98" s="4">
        <v>4641.1548185832789</v>
      </c>
      <c r="L98" s="4">
        <v>4709.1137862662845</v>
      </c>
      <c r="M98" s="4">
        <v>4777.2601742668439</v>
      </c>
      <c r="N98" s="4">
        <v>4853.8352812409457</v>
      </c>
      <c r="O98" s="4">
        <v>4930.659700166254</v>
      </c>
      <c r="P98" s="4">
        <v>5007.7297796816283</v>
      </c>
      <c r="Q98" s="4">
        <v>5085.0419393821048</v>
      </c>
      <c r="R98" s="4">
        <v>5162.5926681036281</v>
      </c>
      <c r="S98" s="4">
        <v>5200.5195708599185</v>
      </c>
      <c r="T98" s="4">
        <v>5238.4341377331612</v>
      </c>
      <c r="U98" s="4">
        <v>5276.3365292994358</v>
      </c>
      <c r="V98" s="4">
        <v>5314.226903359925</v>
      </c>
      <c r="W98" s="4">
        <v>5352.1054150005539</v>
      </c>
      <c r="X98" s="4">
        <v>5379.5459909495685</v>
      </c>
      <c r="Y98" s="4">
        <v>5406.9240489851072</v>
      </c>
      <c r="Z98" s="4">
        <v>5434.2403023243442</v>
      </c>
      <c r="AA98" s="4">
        <v>5461.4954533768332</v>
      </c>
      <c r="AB98" s="4">
        <v>5488.6901939484897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4604.5542298474011</v>
      </c>
      <c r="D99" s="4">
        <v>4572.6813115491132</v>
      </c>
      <c r="E99" s="4">
        <v>4540.1036101558511</v>
      </c>
      <c r="F99" s="4">
        <v>4506.8379635448564</v>
      </c>
      <c r="G99" s="4">
        <v>4472.9006850298711</v>
      </c>
      <c r="H99" s="4">
        <v>4438.4328681142924</v>
      </c>
      <c r="I99" s="4">
        <v>4505.8112509157108</v>
      </c>
      <c r="J99" s="4">
        <v>4573.386281698663</v>
      </c>
      <c r="K99" s="4">
        <v>4641.1548185832789</v>
      </c>
      <c r="L99" s="4">
        <v>4709.1137862662845</v>
      </c>
      <c r="M99" s="4">
        <v>4777.2601742668439</v>
      </c>
      <c r="N99" s="4">
        <v>4853.8352812409457</v>
      </c>
      <c r="O99" s="4">
        <v>4930.659700166254</v>
      </c>
      <c r="P99" s="4">
        <v>5007.7297796816283</v>
      </c>
      <c r="Q99" s="4">
        <v>5085.0419393821048</v>
      </c>
      <c r="R99" s="4">
        <v>5162.5926681036281</v>
      </c>
      <c r="S99" s="4">
        <v>5200.5195708599185</v>
      </c>
      <c r="T99" s="4">
        <v>5238.4341377331612</v>
      </c>
      <c r="U99" s="4">
        <v>5276.3365292994358</v>
      </c>
      <c r="V99" s="4">
        <v>5314.226903359925</v>
      </c>
      <c r="W99" s="4">
        <v>5352.1054150005539</v>
      </c>
      <c r="X99" s="4">
        <v>5379.5459909495685</v>
      </c>
      <c r="Y99" s="4">
        <v>5406.9240489851072</v>
      </c>
      <c r="Z99" s="4">
        <v>5434.2403023243442</v>
      </c>
      <c r="AA99" s="4">
        <v>5461.4954533768332</v>
      </c>
      <c r="AB99" s="4">
        <v>5488.6901939484897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4604.5542298474011</v>
      </c>
      <c r="D100" s="4">
        <v>4572.6813115491132</v>
      </c>
      <c r="E100" s="4">
        <v>4540.1036101558511</v>
      </c>
      <c r="F100" s="4">
        <v>4506.8379635448564</v>
      </c>
      <c r="G100" s="4">
        <v>4472.9006850298711</v>
      </c>
      <c r="H100" s="4">
        <v>4438.4328681142924</v>
      </c>
      <c r="I100" s="4">
        <v>4505.8112509157108</v>
      </c>
      <c r="J100" s="4">
        <v>4573.386281698663</v>
      </c>
      <c r="K100" s="4">
        <v>4641.1548185832789</v>
      </c>
      <c r="L100" s="4">
        <v>4709.1137862662845</v>
      </c>
      <c r="M100" s="4">
        <v>4777.2601742668439</v>
      </c>
      <c r="N100" s="4">
        <v>4853.8352812409457</v>
      </c>
      <c r="O100" s="4">
        <v>4930.659700166254</v>
      </c>
      <c r="P100" s="4">
        <v>5007.7297796816283</v>
      </c>
      <c r="Q100" s="4">
        <v>5085.0419393821048</v>
      </c>
      <c r="R100" s="4">
        <v>5162.5926681036281</v>
      </c>
      <c r="S100" s="4">
        <v>5200.5195708599185</v>
      </c>
      <c r="T100" s="4">
        <v>5238.4341377331612</v>
      </c>
      <c r="U100" s="4">
        <v>5276.3365292994358</v>
      </c>
      <c r="V100" s="4">
        <v>5314.226903359925</v>
      </c>
      <c r="W100" s="4">
        <v>5352.1054150005539</v>
      </c>
      <c r="X100" s="4">
        <v>5379.5459909495685</v>
      </c>
      <c r="Y100" s="4">
        <v>5406.9240489851072</v>
      </c>
      <c r="Z100" s="4">
        <v>5434.2403023243442</v>
      </c>
      <c r="AA100" s="4">
        <v>5461.4954533768332</v>
      </c>
      <c r="AB100" s="4">
        <v>5488.6901939484897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4604.5542298474011</v>
      </c>
      <c r="D101" s="4">
        <v>4572.6813115491132</v>
      </c>
      <c r="E101" s="4">
        <v>4540.1036101558511</v>
      </c>
      <c r="F101" s="4">
        <v>4506.8379635448564</v>
      </c>
      <c r="G101" s="4">
        <v>4472.9006850298711</v>
      </c>
      <c r="H101" s="4">
        <v>4438.4328681142924</v>
      </c>
      <c r="I101" s="4">
        <v>4505.8112509157108</v>
      </c>
      <c r="J101" s="4">
        <v>4573.386281698663</v>
      </c>
      <c r="K101" s="4">
        <v>4641.1548185832789</v>
      </c>
      <c r="L101" s="4">
        <v>4709.1137862662845</v>
      </c>
      <c r="M101" s="4">
        <v>4777.2601742668439</v>
      </c>
      <c r="N101" s="4">
        <v>4853.8352812409457</v>
      </c>
      <c r="O101" s="4">
        <v>4930.659700166254</v>
      </c>
      <c r="P101" s="4">
        <v>5007.7297796816283</v>
      </c>
      <c r="Q101" s="4">
        <v>5085.0419393821048</v>
      </c>
      <c r="R101" s="4">
        <v>5162.5926681036281</v>
      </c>
      <c r="S101" s="4">
        <v>5200.5195708599185</v>
      </c>
      <c r="T101" s="4">
        <v>5238.4341377331612</v>
      </c>
      <c r="U101" s="4">
        <v>5276.3365292994358</v>
      </c>
      <c r="V101" s="4">
        <v>5314.226903359925</v>
      </c>
      <c r="W101" s="4">
        <v>5352.1054150005539</v>
      </c>
      <c r="X101" s="4">
        <v>5379.5459909495685</v>
      </c>
      <c r="Y101" s="4">
        <v>5406.9240489851072</v>
      </c>
      <c r="Z101" s="4">
        <v>5434.2403023243442</v>
      </c>
      <c r="AA101" s="4">
        <v>5461.4954533768332</v>
      </c>
      <c r="AB101" s="4">
        <v>5488.6901939484897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4604.5542298474011</v>
      </c>
      <c r="D102" s="4">
        <v>4572.6813115491132</v>
      </c>
      <c r="E102" s="4">
        <v>4540.1036101558511</v>
      </c>
      <c r="F102" s="4">
        <v>4506.8379635448564</v>
      </c>
      <c r="G102" s="4">
        <v>4472.9006850298711</v>
      </c>
      <c r="H102" s="4">
        <v>4438.4328681142924</v>
      </c>
      <c r="I102" s="4">
        <v>4505.8112509157108</v>
      </c>
      <c r="J102" s="4">
        <v>4573.386281698663</v>
      </c>
      <c r="K102" s="4">
        <v>4641.1548185832789</v>
      </c>
      <c r="L102" s="4">
        <v>4709.1137862662845</v>
      </c>
      <c r="M102" s="4">
        <v>4777.2601742668439</v>
      </c>
      <c r="N102" s="4">
        <v>4853.8352812409457</v>
      </c>
      <c r="O102" s="4">
        <v>4930.659700166254</v>
      </c>
      <c r="P102" s="4">
        <v>5007.7297796816283</v>
      </c>
      <c r="Q102" s="4">
        <v>5085.0419393821048</v>
      </c>
      <c r="R102" s="4">
        <v>5162.5926681036281</v>
      </c>
      <c r="S102" s="4">
        <v>5200.5195708599185</v>
      </c>
      <c r="T102" s="4">
        <v>5238.4341377331612</v>
      </c>
      <c r="U102" s="4">
        <v>5276.3365292994358</v>
      </c>
      <c r="V102" s="4">
        <v>5314.226903359925</v>
      </c>
      <c r="W102" s="4">
        <v>5352.1054150005539</v>
      </c>
      <c r="X102" s="4">
        <v>5379.5459909495685</v>
      </c>
      <c r="Y102" s="4">
        <v>5406.9240489851072</v>
      </c>
      <c r="Z102" s="4">
        <v>5434.2403023243442</v>
      </c>
      <c r="AA102" s="4">
        <v>5461.4954533768332</v>
      </c>
      <c r="AB102" s="4">
        <v>5488.6901939484897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A6ADE-8765-41B0-BB6A-DE4CC10B3CE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15787.160204647591</v>
      </c>
      <c r="D7" s="4">
        <v>15616.329186969322</v>
      </c>
      <c r="E7" s="4">
        <v>15442.592449550399</v>
      </c>
      <c r="F7" s="4">
        <v>15266.01953659734</v>
      </c>
      <c r="G7" s="4">
        <v>15086.677825654901</v>
      </c>
      <c r="H7" s="4">
        <v>14905.053339080478</v>
      </c>
      <c r="I7" s="4">
        <v>15101.036706232098</v>
      </c>
      <c r="J7" s="4">
        <v>15297.457028845616</v>
      </c>
      <c r="K7" s="4">
        <v>15494.307325605703</v>
      </c>
      <c r="L7" s="4">
        <v>15691.580763131449</v>
      </c>
      <c r="M7" s="4">
        <v>15889.270652078601</v>
      </c>
      <c r="N7" s="4">
        <v>16079.48846367562</v>
      </c>
      <c r="O7" s="4">
        <v>16270.090360486909</v>
      </c>
      <c r="P7" s="4">
        <v>16461.070717295468</v>
      </c>
      <c r="Q7" s="4">
        <v>16652.424018198035</v>
      </c>
      <c r="R7" s="4">
        <v>16844.144853962523</v>
      </c>
      <c r="S7" s="4">
        <v>16948.353726848494</v>
      </c>
      <c r="T7" s="4">
        <v>17052.394879968375</v>
      </c>
      <c r="U7" s="4">
        <v>17156.270496528959</v>
      </c>
      <c r="V7" s="4">
        <v>17259.982722009077</v>
      </c>
      <c r="W7" s="4">
        <v>17363.53366497095</v>
      </c>
      <c r="X7" s="4">
        <v>17449.139880551109</v>
      </c>
      <c r="Y7" s="4">
        <v>17534.52200398342</v>
      </c>
      <c r="Z7" s="4">
        <v>17619.682591757046</v>
      </c>
      <c r="AA7" s="4">
        <v>17704.624161621818</v>
      </c>
      <c r="AB7" s="4">
        <v>17789.349193319365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15787.160204647591</v>
      </c>
      <c r="D8" s="4">
        <v>15616.329186969322</v>
      </c>
      <c r="E8" s="4">
        <v>15442.592449550399</v>
      </c>
      <c r="F8" s="4">
        <v>15266.01953659734</v>
      </c>
      <c r="G8" s="4">
        <v>15086.677825654901</v>
      </c>
      <c r="H8" s="4">
        <v>14905.053339080478</v>
      </c>
      <c r="I8" s="4">
        <v>15101.036706232098</v>
      </c>
      <c r="J8" s="4">
        <v>15297.457028845616</v>
      </c>
      <c r="K8" s="4">
        <v>15494.307325605703</v>
      </c>
      <c r="L8" s="4">
        <v>15691.580763131449</v>
      </c>
      <c r="M8" s="4">
        <v>15889.270652078601</v>
      </c>
      <c r="N8" s="4">
        <v>16079.48846367562</v>
      </c>
      <c r="O8" s="4">
        <v>16270.090360486909</v>
      </c>
      <c r="P8" s="4">
        <v>16461.070717295468</v>
      </c>
      <c r="Q8" s="4">
        <v>16652.424018198035</v>
      </c>
      <c r="R8" s="4">
        <v>16844.144853962523</v>
      </c>
      <c r="S8" s="4">
        <v>16948.353726848494</v>
      </c>
      <c r="T8" s="4">
        <v>17052.394879968375</v>
      </c>
      <c r="U8" s="4">
        <v>17156.270496528959</v>
      </c>
      <c r="V8" s="4">
        <v>17259.982722009077</v>
      </c>
      <c r="W8" s="4">
        <v>17363.53366497095</v>
      </c>
      <c r="X8" s="4">
        <v>17449.139880551109</v>
      </c>
      <c r="Y8" s="4">
        <v>17534.52200398342</v>
      </c>
      <c r="Z8" s="4">
        <v>17619.682591757046</v>
      </c>
      <c r="AA8" s="4">
        <v>17704.624161621818</v>
      </c>
      <c r="AB8" s="4">
        <v>17789.349193319365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15787.160204647591</v>
      </c>
      <c r="D9" s="4">
        <v>15616.329186969322</v>
      </c>
      <c r="E9" s="4">
        <v>15442.592449550399</v>
      </c>
      <c r="F9" s="4">
        <v>15266.01953659734</v>
      </c>
      <c r="G9" s="4">
        <v>15086.677825654901</v>
      </c>
      <c r="H9" s="4">
        <v>14905.053339080478</v>
      </c>
      <c r="I9" s="4">
        <v>15101.036706232098</v>
      </c>
      <c r="J9" s="4">
        <v>15297.457028845616</v>
      </c>
      <c r="K9" s="4">
        <v>15494.307325605703</v>
      </c>
      <c r="L9" s="4">
        <v>15691.580763131449</v>
      </c>
      <c r="M9" s="4">
        <v>15889.270652078601</v>
      </c>
      <c r="N9" s="4">
        <v>16079.48846367562</v>
      </c>
      <c r="O9" s="4">
        <v>16270.090360486909</v>
      </c>
      <c r="P9" s="4">
        <v>16461.070717295468</v>
      </c>
      <c r="Q9" s="4">
        <v>16652.424018198035</v>
      </c>
      <c r="R9" s="4">
        <v>16844.144853962523</v>
      </c>
      <c r="S9" s="4">
        <v>16948.353726848494</v>
      </c>
      <c r="T9" s="4">
        <v>17052.394879968375</v>
      </c>
      <c r="U9" s="4">
        <v>17156.270496528959</v>
      </c>
      <c r="V9" s="4">
        <v>17259.982722009077</v>
      </c>
      <c r="W9" s="4">
        <v>17363.53366497095</v>
      </c>
      <c r="X9" s="4">
        <v>17449.139880551109</v>
      </c>
      <c r="Y9" s="4">
        <v>17534.52200398342</v>
      </c>
      <c r="Z9" s="4">
        <v>17619.682591757046</v>
      </c>
      <c r="AA9" s="4">
        <v>17704.624161621818</v>
      </c>
      <c r="AB9" s="4">
        <v>17789.349193319365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15787.160204647591</v>
      </c>
      <c r="D10" s="4">
        <v>15616.329186969322</v>
      </c>
      <c r="E10" s="4">
        <v>15442.592449550399</v>
      </c>
      <c r="F10" s="4">
        <v>15266.01953659734</v>
      </c>
      <c r="G10" s="4">
        <v>15086.677825654901</v>
      </c>
      <c r="H10" s="4">
        <v>14905.053339080478</v>
      </c>
      <c r="I10" s="4">
        <v>15101.036706232098</v>
      </c>
      <c r="J10" s="4">
        <v>15297.457028845616</v>
      </c>
      <c r="K10" s="4">
        <v>15494.307325605703</v>
      </c>
      <c r="L10" s="4">
        <v>15691.580763131449</v>
      </c>
      <c r="M10" s="4">
        <v>15889.270652078601</v>
      </c>
      <c r="N10" s="4">
        <v>16079.48846367562</v>
      </c>
      <c r="O10" s="4">
        <v>16270.090360486909</v>
      </c>
      <c r="P10" s="4">
        <v>16461.070717295468</v>
      </c>
      <c r="Q10" s="4">
        <v>16652.424018198035</v>
      </c>
      <c r="R10" s="4">
        <v>16844.144853962523</v>
      </c>
      <c r="S10" s="4">
        <v>16948.353726848494</v>
      </c>
      <c r="T10" s="4">
        <v>17052.394879968375</v>
      </c>
      <c r="U10" s="4">
        <v>17156.270496528959</v>
      </c>
      <c r="V10" s="4">
        <v>17259.982722009077</v>
      </c>
      <c r="W10" s="4">
        <v>17363.53366497095</v>
      </c>
      <c r="X10" s="4">
        <v>17449.139880551109</v>
      </c>
      <c r="Y10" s="4">
        <v>17534.52200398342</v>
      </c>
      <c r="Z10" s="4">
        <v>17619.682591757046</v>
      </c>
      <c r="AA10" s="4">
        <v>17704.624161621818</v>
      </c>
      <c r="AB10" s="4">
        <v>17789.349193319365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15787.160204647591</v>
      </c>
      <c r="D11" s="4">
        <v>15616.329186969322</v>
      </c>
      <c r="E11" s="4">
        <v>15442.592449550399</v>
      </c>
      <c r="F11" s="4">
        <v>15266.01953659734</v>
      </c>
      <c r="G11" s="4">
        <v>15086.677825654901</v>
      </c>
      <c r="H11" s="4">
        <v>14905.053339080478</v>
      </c>
      <c r="I11" s="4">
        <v>15101.036706232098</v>
      </c>
      <c r="J11" s="4">
        <v>15297.457028845616</v>
      </c>
      <c r="K11" s="4">
        <v>15494.307325605703</v>
      </c>
      <c r="L11" s="4">
        <v>15691.580763131449</v>
      </c>
      <c r="M11" s="4">
        <v>15889.270652078601</v>
      </c>
      <c r="N11" s="4">
        <v>16079.48846367562</v>
      </c>
      <c r="O11" s="4">
        <v>16270.090360486909</v>
      </c>
      <c r="P11" s="4">
        <v>16461.070717295468</v>
      </c>
      <c r="Q11" s="4">
        <v>16652.424018198035</v>
      </c>
      <c r="R11" s="4">
        <v>16844.144853962523</v>
      </c>
      <c r="S11" s="4">
        <v>16948.353726848494</v>
      </c>
      <c r="T11" s="4">
        <v>17052.394879968375</v>
      </c>
      <c r="U11" s="4">
        <v>17156.270496528959</v>
      </c>
      <c r="V11" s="4">
        <v>17259.982722009077</v>
      </c>
      <c r="W11" s="4">
        <v>17363.53366497095</v>
      </c>
      <c r="X11" s="4">
        <v>17449.139880551109</v>
      </c>
      <c r="Y11" s="4">
        <v>17534.52200398342</v>
      </c>
      <c r="Z11" s="4">
        <v>17619.682591757046</v>
      </c>
      <c r="AA11" s="4">
        <v>17704.624161621818</v>
      </c>
      <c r="AB11" s="4">
        <v>17789.349193319365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15787.160204647591</v>
      </c>
      <c r="D12" s="4">
        <v>15616.329186969322</v>
      </c>
      <c r="E12" s="4">
        <v>15442.592449550399</v>
      </c>
      <c r="F12" s="4">
        <v>15266.01953659734</v>
      </c>
      <c r="G12" s="4">
        <v>15086.677825654901</v>
      </c>
      <c r="H12" s="4">
        <v>14905.053339080478</v>
      </c>
      <c r="I12" s="4">
        <v>15101.036706232098</v>
      </c>
      <c r="J12" s="4">
        <v>15297.457028845616</v>
      </c>
      <c r="K12" s="4">
        <v>15494.307325605703</v>
      </c>
      <c r="L12" s="4">
        <v>15691.580763131449</v>
      </c>
      <c r="M12" s="4">
        <v>15889.270652078601</v>
      </c>
      <c r="N12" s="4">
        <v>16079.48846367562</v>
      </c>
      <c r="O12" s="4">
        <v>16270.090360486909</v>
      </c>
      <c r="P12" s="4">
        <v>16461.070717295468</v>
      </c>
      <c r="Q12" s="4">
        <v>16652.424018198035</v>
      </c>
      <c r="R12" s="4">
        <v>16844.144853962523</v>
      </c>
      <c r="S12" s="4">
        <v>16948.353726848494</v>
      </c>
      <c r="T12" s="4">
        <v>17052.394879968375</v>
      </c>
      <c r="U12" s="4">
        <v>17156.270496528959</v>
      </c>
      <c r="V12" s="4">
        <v>17259.982722009077</v>
      </c>
      <c r="W12" s="4">
        <v>17363.53366497095</v>
      </c>
      <c r="X12" s="4">
        <v>17449.139880551109</v>
      </c>
      <c r="Y12" s="4">
        <v>17534.52200398342</v>
      </c>
      <c r="Z12" s="4">
        <v>17619.682591757046</v>
      </c>
      <c r="AA12" s="4">
        <v>17704.624161621818</v>
      </c>
      <c r="AB12" s="4">
        <v>17789.349193319365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15787.160204647591</v>
      </c>
      <c r="D13" s="4">
        <v>15616.329186969322</v>
      </c>
      <c r="E13" s="4">
        <v>15442.592449550399</v>
      </c>
      <c r="F13" s="4">
        <v>15266.01953659734</v>
      </c>
      <c r="G13" s="4">
        <v>15086.677825654901</v>
      </c>
      <c r="H13" s="4">
        <v>14905.053339080478</v>
      </c>
      <c r="I13" s="4">
        <v>15101.036706232098</v>
      </c>
      <c r="J13" s="4">
        <v>15297.457028845616</v>
      </c>
      <c r="K13" s="4">
        <v>15494.307325605703</v>
      </c>
      <c r="L13" s="4">
        <v>15691.580763131449</v>
      </c>
      <c r="M13" s="4">
        <v>15889.270652078601</v>
      </c>
      <c r="N13" s="4">
        <v>16079.48846367562</v>
      </c>
      <c r="O13" s="4">
        <v>16270.090360486909</v>
      </c>
      <c r="P13" s="4">
        <v>16461.070717295468</v>
      </c>
      <c r="Q13" s="4">
        <v>16652.424018198035</v>
      </c>
      <c r="R13" s="4">
        <v>16844.144853962523</v>
      </c>
      <c r="S13" s="4">
        <v>16948.353726848494</v>
      </c>
      <c r="T13" s="4">
        <v>17052.394879968375</v>
      </c>
      <c r="U13" s="4">
        <v>17156.270496528959</v>
      </c>
      <c r="V13" s="4">
        <v>17259.982722009077</v>
      </c>
      <c r="W13" s="4">
        <v>17363.53366497095</v>
      </c>
      <c r="X13" s="4">
        <v>17449.139880551109</v>
      </c>
      <c r="Y13" s="4">
        <v>17534.52200398342</v>
      </c>
      <c r="Z13" s="4">
        <v>17619.682591757046</v>
      </c>
      <c r="AA13" s="4">
        <v>17704.624161621818</v>
      </c>
      <c r="AB13" s="4">
        <v>17789.349193319365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15787.160204647591</v>
      </c>
      <c r="D14" s="4">
        <v>15616.329186969322</v>
      </c>
      <c r="E14" s="4">
        <v>15442.592449550399</v>
      </c>
      <c r="F14" s="4">
        <v>15266.01953659734</v>
      </c>
      <c r="G14" s="4">
        <v>15086.677825654901</v>
      </c>
      <c r="H14" s="4">
        <v>14905.053339080478</v>
      </c>
      <c r="I14" s="4">
        <v>15101.036706232098</v>
      </c>
      <c r="J14" s="4">
        <v>15297.457028845616</v>
      </c>
      <c r="K14" s="4">
        <v>15494.307325605703</v>
      </c>
      <c r="L14" s="4">
        <v>15691.580763131449</v>
      </c>
      <c r="M14" s="4">
        <v>15889.270652078601</v>
      </c>
      <c r="N14" s="4">
        <v>16079.48846367562</v>
      </c>
      <c r="O14" s="4">
        <v>16270.090360486909</v>
      </c>
      <c r="P14" s="4">
        <v>16461.070717295468</v>
      </c>
      <c r="Q14" s="4">
        <v>16652.424018198035</v>
      </c>
      <c r="R14" s="4">
        <v>16844.144853962523</v>
      </c>
      <c r="S14" s="4">
        <v>16948.353726848494</v>
      </c>
      <c r="T14" s="4">
        <v>17052.394879968375</v>
      </c>
      <c r="U14" s="4">
        <v>17156.270496528959</v>
      </c>
      <c r="V14" s="4">
        <v>17259.982722009077</v>
      </c>
      <c r="W14" s="4">
        <v>17363.53366497095</v>
      </c>
      <c r="X14" s="4">
        <v>17449.139880551109</v>
      </c>
      <c r="Y14" s="4">
        <v>17534.52200398342</v>
      </c>
      <c r="Z14" s="4">
        <v>17619.682591757046</v>
      </c>
      <c r="AA14" s="4">
        <v>17704.624161621818</v>
      </c>
      <c r="AB14" s="4">
        <v>17789.349193319365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15787.160204647591</v>
      </c>
      <c r="D15" s="4">
        <v>15616.329186969322</v>
      </c>
      <c r="E15" s="4">
        <v>15442.592449550399</v>
      </c>
      <c r="F15" s="4">
        <v>15266.01953659734</v>
      </c>
      <c r="G15" s="4">
        <v>15086.677825654901</v>
      </c>
      <c r="H15" s="4">
        <v>14905.053339080478</v>
      </c>
      <c r="I15" s="4">
        <v>15101.036706232098</v>
      </c>
      <c r="J15" s="4">
        <v>15297.457028845616</v>
      </c>
      <c r="K15" s="4">
        <v>15494.307325605703</v>
      </c>
      <c r="L15" s="4">
        <v>15691.580763131449</v>
      </c>
      <c r="M15" s="4">
        <v>15889.270652078601</v>
      </c>
      <c r="N15" s="4">
        <v>16079.48846367562</v>
      </c>
      <c r="O15" s="4">
        <v>16270.090360486909</v>
      </c>
      <c r="P15" s="4">
        <v>16461.070717295468</v>
      </c>
      <c r="Q15" s="4">
        <v>16652.424018198035</v>
      </c>
      <c r="R15" s="4">
        <v>16844.144853962523</v>
      </c>
      <c r="S15" s="4">
        <v>16948.353726848494</v>
      </c>
      <c r="T15" s="4">
        <v>17052.394879968375</v>
      </c>
      <c r="U15" s="4">
        <v>17156.270496528959</v>
      </c>
      <c r="V15" s="4">
        <v>17259.982722009077</v>
      </c>
      <c r="W15" s="4">
        <v>17363.53366497095</v>
      </c>
      <c r="X15" s="4">
        <v>17449.139880551109</v>
      </c>
      <c r="Y15" s="4">
        <v>17534.52200398342</v>
      </c>
      <c r="Z15" s="4">
        <v>17619.682591757046</v>
      </c>
      <c r="AA15" s="4">
        <v>17704.624161621818</v>
      </c>
      <c r="AB15" s="4">
        <v>17789.349193319365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15787.160204647591</v>
      </c>
      <c r="D16" s="4">
        <v>15616.329186969322</v>
      </c>
      <c r="E16" s="4">
        <v>15442.592449550399</v>
      </c>
      <c r="F16" s="4">
        <v>15266.01953659734</v>
      </c>
      <c r="G16" s="4">
        <v>15086.677825654901</v>
      </c>
      <c r="H16" s="4">
        <v>14905.053339080478</v>
      </c>
      <c r="I16" s="4">
        <v>15101.036706232098</v>
      </c>
      <c r="J16" s="4">
        <v>15297.457028845616</v>
      </c>
      <c r="K16" s="4">
        <v>15494.307325605703</v>
      </c>
      <c r="L16" s="4">
        <v>15691.580763131449</v>
      </c>
      <c r="M16" s="4">
        <v>15889.270652078601</v>
      </c>
      <c r="N16" s="4">
        <v>16079.48846367562</v>
      </c>
      <c r="O16" s="4">
        <v>16270.090360486909</v>
      </c>
      <c r="P16" s="4">
        <v>16461.070717295468</v>
      </c>
      <c r="Q16" s="4">
        <v>16652.424018198035</v>
      </c>
      <c r="R16" s="4">
        <v>16844.144853962523</v>
      </c>
      <c r="S16" s="4">
        <v>16948.353726848494</v>
      </c>
      <c r="T16" s="4">
        <v>17052.394879968375</v>
      </c>
      <c r="U16" s="4">
        <v>17156.270496528959</v>
      </c>
      <c r="V16" s="4">
        <v>17259.982722009077</v>
      </c>
      <c r="W16" s="4">
        <v>17363.53366497095</v>
      </c>
      <c r="X16" s="4">
        <v>17449.139880551109</v>
      </c>
      <c r="Y16" s="4">
        <v>17534.52200398342</v>
      </c>
      <c r="Z16" s="4">
        <v>17619.682591757046</v>
      </c>
      <c r="AA16" s="4">
        <v>17704.624161621818</v>
      </c>
      <c r="AB16" s="4">
        <v>17789.349193319365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15787.160204647591</v>
      </c>
      <c r="D17" s="4">
        <v>15616.329186969322</v>
      </c>
      <c r="E17" s="4">
        <v>15442.592449550399</v>
      </c>
      <c r="F17" s="4">
        <v>15266.01953659734</v>
      </c>
      <c r="G17" s="4">
        <v>15086.677825654901</v>
      </c>
      <c r="H17" s="4">
        <v>14905.053339080478</v>
      </c>
      <c r="I17" s="4">
        <v>15101.036706232098</v>
      </c>
      <c r="J17" s="4">
        <v>15297.457028845616</v>
      </c>
      <c r="K17" s="4">
        <v>15494.307325605703</v>
      </c>
      <c r="L17" s="4">
        <v>15691.580763131449</v>
      </c>
      <c r="M17" s="4">
        <v>15889.270652078601</v>
      </c>
      <c r="N17" s="4">
        <v>16079.48846367562</v>
      </c>
      <c r="O17" s="4">
        <v>16270.090360486909</v>
      </c>
      <c r="P17" s="4">
        <v>16461.070717295468</v>
      </c>
      <c r="Q17" s="4">
        <v>16652.424018198035</v>
      </c>
      <c r="R17" s="4">
        <v>16844.144853962523</v>
      </c>
      <c r="S17" s="4">
        <v>16948.353726848494</v>
      </c>
      <c r="T17" s="4">
        <v>17052.394879968375</v>
      </c>
      <c r="U17" s="4">
        <v>17156.270496528959</v>
      </c>
      <c r="V17" s="4">
        <v>17259.982722009077</v>
      </c>
      <c r="W17" s="4">
        <v>17363.53366497095</v>
      </c>
      <c r="X17" s="4">
        <v>17449.139880551109</v>
      </c>
      <c r="Y17" s="4">
        <v>17534.52200398342</v>
      </c>
      <c r="Z17" s="4">
        <v>17619.682591757046</v>
      </c>
      <c r="AA17" s="4">
        <v>17704.624161621818</v>
      </c>
      <c r="AB17" s="4">
        <v>17789.349193319365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15787.160204647591</v>
      </c>
      <c r="D18" s="4">
        <v>15616.329186969322</v>
      </c>
      <c r="E18" s="4">
        <v>15442.592449550399</v>
      </c>
      <c r="F18" s="4">
        <v>15266.01953659734</v>
      </c>
      <c r="G18" s="4">
        <v>15086.677825654901</v>
      </c>
      <c r="H18" s="4">
        <v>14905.053339080478</v>
      </c>
      <c r="I18" s="4">
        <v>15101.036706232098</v>
      </c>
      <c r="J18" s="4">
        <v>15297.457028845616</v>
      </c>
      <c r="K18" s="4">
        <v>15494.307325605703</v>
      </c>
      <c r="L18" s="4">
        <v>15691.580763131449</v>
      </c>
      <c r="M18" s="4">
        <v>15889.270652078601</v>
      </c>
      <c r="N18" s="4">
        <v>16079.48846367562</v>
      </c>
      <c r="O18" s="4">
        <v>16270.090360486909</v>
      </c>
      <c r="P18" s="4">
        <v>16461.070717295468</v>
      </c>
      <c r="Q18" s="4">
        <v>16652.424018198035</v>
      </c>
      <c r="R18" s="4">
        <v>16844.144853962523</v>
      </c>
      <c r="S18" s="4">
        <v>16948.353726848494</v>
      </c>
      <c r="T18" s="4">
        <v>17052.394879968375</v>
      </c>
      <c r="U18" s="4">
        <v>17156.270496528959</v>
      </c>
      <c r="V18" s="4">
        <v>17259.982722009077</v>
      </c>
      <c r="W18" s="4">
        <v>17363.53366497095</v>
      </c>
      <c r="X18" s="4">
        <v>17449.139880551109</v>
      </c>
      <c r="Y18" s="4">
        <v>17534.52200398342</v>
      </c>
      <c r="Z18" s="4">
        <v>17619.682591757046</v>
      </c>
      <c r="AA18" s="4">
        <v>17704.624161621818</v>
      </c>
      <c r="AB18" s="4">
        <v>17789.349193319365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15787.160204647591</v>
      </c>
      <c r="D19" s="4">
        <v>15616.329186969322</v>
      </c>
      <c r="E19" s="4">
        <v>15442.592449550399</v>
      </c>
      <c r="F19" s="4">
        <v>15266.01953659734</v>
      </c>
      <c r="G19" s="4">
        <v>15086.677825654901</v>
      </c>
      <c r="H19" s="4">
        <v>14905.053339080478</v>
      </c>
      <c r="I19" s="4">
        <v>15101.036706232098</v>
      </c>
      <c r="J19" s="4">
        <v>15297.457028845616</v>
      </c>
      <c r="K19" s="4">
        <v>15494.307325605703</v>
      </c>
      <c r="L19" s="4">
        <v>15691.580763131449</v>
      </c>
      <c r="M19" s="4">
        <v>15889.270652078601</v>
      </c>
      <c r="N19" s="4">
        <v>16079.48846367562</v>
      </c>
      <c r="O19" s="4">
        <v>16270.090360486909</v>
      </c>
      <c r="P19" s="4">
        <v>16461.070717295468</v>
      </c>
      <c r="Q19" s="4">
        <v>16652.424018198035</v>
      </c>
      <c r="R19" s="4">
        <v>16844.144853962523</v>
      </c>
      <c r="S19" s="4">
        <v>16948.353726848494</v>
      </c>
      <c r="T19" s="4">
        <v>17052.394879968375</v>
      </c>
      <c r="U19" s="4">
        <v>17156.270496528959</v>
      </c>
      <c r="V19" s="4">
        <v>17259.982722009077</v>
      </c>
      <c r="W19" s="4">
        <v>17363.53366497095</v>
      </c>
      <c r="X19" s="4">
        <v>17449.139880551109</v>
      </c>
      <c r="Y19" s="4">
        <v>17534.52200398342</v>
      </c>
      <c r="Z19" s="4">
        <v>17619.682591757046</v>
      </c>
      <c r="AA19" s="4">
        <v>17704.624161621818</v>
      </c>
      <c r="AB19" s="4">
        <v>17789.349193319365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15787.160204647591</v>
      </c>
      <c r="D20" s="4">
        <v>15616.329186969322</v>
      </c>
      <c r="E20" s="4">
        <v>15442.592449550399</v>
      </c>
      <c r="F20" s="4">
        <v>15266.01953659734</v>
      </c>
      <c r="G20" s="4">
        <v>15086.677825654901</v>
      </c>
      <c r="H20" s="4">
        <v>14905.053339080478</v>
      </c>
      <c r="I20" s="4">
        <v>15101.036706232098</v>
      </c>
      <c r="J20" s="4">
        <v>15297.457028845616</v>
      </c>
      <c r="K20" s="4">
        <v>15494.307325605703</v>
      </c>
      <c r="L20" s="4">
        <v>15691.580763131449</v>
      </c>
      <c r="M20" s="4">
        <v>15889.270652078601</v>
      </c>
      <c r="N20" s="4">
        <v>16079.48846367562</v>
      </c>
      <c r="O20" s="4">
        <v>16270.090360486909</v>
      </c>
      <c r="P20" s="4">
        <v>16461.070717295468</v>
      </c>
      <c r="Q20" s="4">
        <v>16652.424018198035</v>
      </c>
      <c r="R20" s="4">
        <v>16844.144853962523</v>
      </c>
      <c r="S20" s="4">
        <v>16948.353726848494</v>
      </c>
      <c r="T20" s="4">
        <v>17052.394879968375</v>
      </c>
      <c r="U20" s="4">
        <v>17156.270496528959</v>
      </c>
      <c r="V20" s="4">
        <v>17259.982722009077</v>
      </c>
      <c r="W20" s="4">
        <v>17363.53366497095</v>
      </c>
      <c r="X20" s="4">
        <v>17449.139880551109</v>
      </c>
      <c r="Y20" s="4">
        <v>17534.52200398342</v>
      </c>
      <c r="Z20" s="4">
        <v>17619.682591757046</v>
      </c>
      <c r="AA20" s="4">
        <v>17704.624161621818</v>
      </c>
      <c r="AB20" s="4">
        <v>17789.349193319365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15787.160204647591</v>
      </c>
      <c r="D21" s="4">
        <v>15616.329186969322</v>
      </c>
      <c r="E21" s="4">
        <v>15442.592449550399</v>
      </c>
      <c r="F21" s="4">
        <v>15266.01953659734</v>
      </c>
      <c r="G21" s="4">
        <v>15086.677825654901</v>
      </c>
      <c r="H21" s="4">
        <v>14905.053339080478</v>
      </c>
      <c r="I21" s="4">
        <v>15101.036706232098</v>
      </c>
      <c r="J21" s="4">
        <v>15297.457028845616</v>
      </c>
      <c r="K21" s="4">
        <v>15494.307325605703</v>
      </c>
      <c r="L21" s="4">
        <v>15691.580763131449</v>
      </c>
      <c r="M21" s="4">
        <v>15889.270652078601</v>
      </c>
      <c r="N21" s="4">
        <v>16079.48846367562</v>
      </c>
      <c r="O21" s="4">
        <v>16270.090360486909</v>
      </c>
      <c r="P21" s="4">
        <v>16461.070717295468</v>
      </c>
      <c r="Q21" s="4">
        <v>16652.424018198035</v>
      </c>
      <c r="R21" s="4">
        <v>16844.144853962523</v>
      </c>
      <c r="S21" s="4">
        <v>16948.353726848494</v>
      </c>
      <c r="T21" s="4">
        <v>17052.394879968375</v>
      </c>
      <c r="U21" s="4">
        <v>17156.270496528959</v>
      </c>
      <c r="V21" s="4">
        <v>17259.982722009077</v>
      </c>
      <c r="W21" s="4">
        <v>17363.53366497095</v>
      </c>
      <c r="X21" s="4">
        <v>17449.139880551109</v>
      </c>
      <c r="Y21" s="4">
        <v>17534.52200398342</v>
      </c>
      <c r="Z21" s="4">
        <v>17619.682591757046</v>
      </c>
      <c r="AA21" s="4">
        <v>17704.624161621818</v>
      </c>
      <c r="AB21" s="4">
        <v>17789.349193319365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15787.160204647591</v>
      </c>
      <c r="D22" s="4">
        <v>15616.329186969322</v>
      </c>
      <c r="E22" s="4">
        <v>15442.592449550399</v>
      </c>
      <c r="F22" s="4">
        <v>15266.01953659734</v>
      </c>
      <c r="G22" s="4">
        <v>15086.677825654901</v>
      </c>
      <c r="H22" s="4">
        <v>14905.053339080478</v>
      </c>
      <c r="I22" s="4">
        <v>15101.036706232098</v>
      </c>
      <c r="J22" s="4">
        <v>15297.457028845616</v>
      </c>
      <c r="K22" s="4">
        <v>15494.307325605703</v>
      </c>
      <c r="L22" s="4">
        <v>15691.580763131449</v>
      </c>
      <c r="M22" s="4">
        <v>15889.270652078601</v>
      </c>
      <c r="N22" s="4">
        <v>16079.48846367562</v>
      </c>
      <c r="O22" s="4">
        <v>16270.090360486909</v>
      </c>
      <c r="P22" s="4">
        <v>16461.070717295468</v>
      </c>
      <c r="Q22" s="4">
        <v>16652.424018198035</v>
      </c>
      <c r="R22" s="4">
        <v>16844.144853962523</v>
      </c>
      <c r="S22" s="4">
        <v>16948.353726848494</v>
      </c>
      <c r="T22" s="4">
        <v>17052.394879968375</v>
      </c>
      <c r="U22" s="4">
        <v>17156.270496528959</v>
      </c>
      <c r="V22" s="4">
        <v>17259.982722009077</v>
      </c>
      <c r="W22" s="4">
        <v>17363.53366497095</v>
      </c>
      <c r="X22" s="4">
        <v>17449.139880551109</v>
      </c>
      <c r="Y22" s="4">
        <v>17534.52200398342</v>
      </c>
      <c r="Z22" s="4">
        <v>17619.682591757046</v>
      </c>
      <c r="AA22" s="4">
        <v>17704.624161621818</v>
      </c>
      <c r="AB22" s="4">
        <v>17789.349193319365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15787.160204647591</v>
      </c>
      <c r="D23" s="4">
        <v>15616.329186969322</v>
      </c>
      <c r="E23" s="4">
        <v>15442.592449550399</v>
      </c>
      <c r="F23" s="4">
        <v>15266.01953659734</v>
      </c>
      <c r="G23" s="4">
        <v>15086.677825654901</v>
      </c>
      <c r="H23" s="4">
        <v>14905.053339080478</v>
      </c>
      <c r="I23" s="4">
        <v>15101.036706232098</v>
      </c>
      <c r="J23" s="4">
        <v>15297.457028845616</v>
      </c>
      <c r="K23" s="4">
        <v>15494.307325605703</v>
      </c>
      <c r="L23" s="4">
        <v>15691.580763131449</v>
      </c>
      <c r="M23" s="4">
        <v>15889.270652078601</v>
      </c>
      <c r="N23" s="4">
        <v>16079.48846367562</v>
      </c>
      <c r="O23" s="4">
        <v>16270.090360486909</v>
      </c>
      <c r="P23" s="4">
        <v>16461.070717295468</v>
      </c>
      <c r="Q23" s="4">
        <v>16652.424018198035</v>
      </c>
      <c r="R23" s="4">
        <v>16844.144853962523</v>
      </c>
      <c r="S23" s="4">
        <v>16948.353726848494</v>
      </c>
      <c r="T23" s="4">
        <v>17052.394879968375</v>
      </c>
      <c r="U23" s="4">
        <v>17156.270496528959</v>
      </c>
      <c r="V23" s="4">
        <v>17259.982722009077</v>
      </c>
      <c r="W23" s="4">
        <v>17363.53366497095</v>
      </c>
      <c r="X23" s="4">
        <v>17449.139880551109</v>
      </c>
      <c r="Y23" s="4">
        <v>17534.52200398342</v>
      </c>
      <c r="Z23" s="4">
        <v>17619.682591757046</v>
      </c>
      <c r="AA23" s="4">
        <v>17704.624161621818</v>
      </c>
      <c r="AB23" s="4">
        <v>17789.349193319365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15787.160204647591</v>
      </c>
      <c r="D24" s="4">
        <v>15616.329186969322</v>
      </c>
      <c r="E24" s="4">
        <v>15442.592449550399</v>
      </c>
      <c r="F24" s="4">
        <v>15266.01953659734</v>
      </c>
      <c r="G24" s="4">
        <v>15086.677825654901</v>
      </c>
      <c r="H24" s="4">
        <v>14905.053339080478</v>
      </c>
      <c r="I24" s="4">
        <v>15101.036706232098</v>
      </c>
      <c r="J24" s="4">
        <v>15297.457028845616</v>
      </c>
      <c r="K24" s="4">
        <v>15494.307325605703</v>
      </c>
      <c r="L24" s="4">
        <v>15691.580763131449</v>
      </c>
      <c r="M24" s="4">
        <v>15889.270652078601</v>
      </c>
      <c r="N24" s="4">
        <v>16079.48846367562</v>
      </c>
      <c r="O24" s="4">
        <v>16270.090360486909</v>
      </c>
      <c r="P24" s="4">
        <v>16461.070717295468</v>
      </c>
      <c r="Q24" s="4">
        <v>16652.424018198035</v>
      </c>
      <c r="R24" s="4">
        <v>16844.144853962523</v>
      </c>
      <c r="S24" s="4">
        <v>16948.353726848494</v>
      </c>
      <c r="T24" s="4">
        <v>17052.394879968375</v>
      </c>
      <c r="U24" s="4">
        <v>17156.270496528959</v>
      </c>
      <c r="V24" s="4">
        <v>17259.982722009077</v>
      </c>
      <c r="W24" s="4">
        <v>17363.53366497095</v>
      </c>
      <c r="X24" s="4">
        <v>17449.139880551109</v>
      </c>
      <c r="Y24" s="4">
        <v>17534.52200398342</v>
      </c>
      <c r="Z24" s="4">
        <v>17619.682591757046</v>
      </c>
      <c r="AA24" s="4">
        <v>17704.624161621818</v>
      </c>
      <c r="AB24" s="4">
        <v>17789.349193319365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15787.160204647591</v>
      </c>
      <c r="D25" s="4">
        <v>15616.329186969322</v>
      </c>
      <c r="E25" s="4">
        <v>15442.592449550399</v>
      </c>
      <c r="F25" s="4">
        <v>15266.01953659734</v>
      </c>
      <c r="G25" s="4">
        <v>15086.677825654901</v>
      </c>
      <c r="H25" s="4">
        <v>14905.053339080478</v>
      </c>
      <c r="I25" s="4">
        <v>15101.036706232098</v>
      </c>
      <c r="J25" s="4">
        <v>15297.457028845616</v>
      </c>
      <c r="K25" s="4">
        <v>15494.307325605703</v>
      </c>
      <c r="L25" s="4">
        <v>15691.580763131449</v>
      </c>
      <c r="M25" s="4">
        <v>15889.270652078601</v>
      </c>
      <c r="N25" s="4">
        <v>16079.48846367562</v>
      </c>
      <c r="O25" s="4">
        <v>16270.090360486909</v>
      </c>
      <c r="P25" s="4">
        <v>16461.070717295468</v>
      </c>
      <c r="Q25" s="4">
        <v>16652.424018198035</v>
      </c>
      <c r="R25" s="4">
        <v>16844.144853962523</v>
      </c>
      <c r="S25" s="4">
        <v>16948.353726848494</v>
      </c>
      <c r="T25" s="4">
        <v>17052.394879968375</v>
      </c>
      <c r="U25" s="4">
        <v>17156.270496528959</v>
      </c>
      <c r="V25" s="4">
        <v>17259.982722009077</v>
      </c>
      <c r="W25" s="4">
        <v>17363.53366497095</v>
      </c>
      <c r="X25" s="4">
        <v>17449.139880551109</v>
      </c>
      <c r="Y25" s="4">
        <v>17534.52200398342</v>
      </c>
      <c r="Z25" s="4">
        <v>17619.682591757046</v>
      </c>
      <c r="AA25" s="4">
        <v>17704.624161621818</v>
      </c>
      <c r="AB25" s="4">
        <v>17789.349193319365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15787.160204647591</v>
      </c>
      <c r="D26" s="4">
        <v>15616.329186969322</v>
      </c>
      <c r="E26" s="4">
        <v>15442.592449550399</v>
      </c>
      <c r="F26" s="4">
        <v>15266.01953659734</v>
      </c>
      <c r="G26" s="4">
        <v>15086.677825654901</v>
      </c>
      <c r="H26" s="4">
        <v>14905.053339080478</v>
      </c>
      <c r="I26" s="4">
        <v>15101.036706232098</v>
      </c>
      <c r="J26" s="4">
        <v>15297.457028845616</v>
      </c>
      <c r="K26" s="4">
        <v>15494.307325605703</v>
      </c>
      <c r="L26" s="4">
        <v>15691.580763131449</v>
      </c>
      <c r="M26" s="4">
        <v>15889.270652078601</v>
      </c>
      <c r="N26" s="4">
        <v>16079.48846367562</v>
      </c>
      <c r="O26" s="4">
        <v>16270.090360486909</v>
      </c>
      <c r="P26" s="4">
        <v>16461.070717295468</v>
      </c>
      <c r="Q26" s="4">
        <v>16652.424018198035</v>
      </c>
      <c r="R26" s="4">
        <v>16844.144853962523</v>
      </c>
      <c r="S26" s="4">
        <v>16948.353726848494</v>
      </c>
      <c r="T26" s="4">
        <v>17052.394879968375</v>
      </c>
      <c r="U26" s="4">
        <v>17156.270496528959</v>
      </c>
      <c r="V26" s="4">
        <v>17259.982722009077</v>
      </c>
      <c r="W26" s="4">
        <v>17363.53366497095</v>
      </c>
      <c r="X26" s="4">
        <v>17449.139880551109</v>
      </c>
      <c r="Y26" s="4">
        <v>17534.52200398342</v>
      </c>
      <c r="Z26" s="4">
        <v>17619.682591757046</v>
      </c>
      <c r="AA26" s="4">
        <v>17704.624161621818</v>
      </c>
      <c r="AB26" s="4">
        <v>17789.349193319365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15787.160204647591</v>
      </c>
      <c r="D27" s="4">
        <v>15616.329186969322</v>
      </c>
      <c r="E27" s="4">
        <v>15442.592449550399</v>
      </c>
      <c r="F27" s="4">
        <v>15266.01953659734</v>
      </c>
      <c r="G27" s="4">
        <v>15086.677825654901</v>
      </c>
      <c r="H27" s="4">
        <v>14905.053339080478</v>
      </c>
      <c r="I27" s="4">
        <v>15101.036706232098</v>
      </c>
      <c r="J27" s="4">
        <v>15297.457028845616</v>
      </c>
      <c r="K27" s="4">
        <v>15494.307325605703</v>
      </c>
      <c r="L27" s="4">
        <v>15691.580763131449</v>
      </c>
      <c r="M27" s="4">
        <v>15889.270652078601</v>
      </c>
      <c r="N27" s="4">
        <v>16079.48846367562</v>
      </c>
      <c r="O27" s="4">
        <v>16270.090360486909</v>
      </c>
      <c r="P27" s="4">
        <v>16461.070717295468</v>
      </c>
      <c r="Q27" s="4">
        <v>16652.424018198035</v>
      </c>
      <c r="R27" s="4">
        <v>16844.144853962523</v>
      </c>
      <c r="S27" s="4">
        <v>16948.353726848494</v>
      </c>
      <c r="T27" s="4">
        <v>17052.394879968375</v>
      </c>
      <c r="U27" s="4">
        <v>17156.270496528959</v>
      </c>
      <c r="V27" s="4">
        <v>17259.982722009077</v>
      </c>
      <c r="W27" s="4">
        <v>17363.53366497095</v>
      </c>
      <c r="X27" s="4">
        <v>17449.139880551109</v>
      </c>
      <c r="Y27" s="4">
        <v>17534.52200398342</v>
      </c>
      <c r="Z27" s="4">
        <v>17619.682591757046</v>
      </c>
      <c r="AA27" s="4">
        <v>17704.624161621818</v>
      </c>
      <c r="AB27" s="4">
        <v>17789.349193319365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15787.160204647591</v>
      </c>
      <c r="D28" s="4">
        <v>15616.329186969322</v>
      </c>
      <c r="E28" s="4">
        <v>15442.592449550399</v>
      </c>
      <c r="F28" s="4">
        <v>15266.01953659734</v>
      </c>
      <c r="G28" s="4">
        <v>15086.677825654901</v>
      </c>
      <c r="H28" s="4">
        <v>14905.053339080478</v>
      </c>
      <c r="I28" s="4">
        <v>15101.036706232098</v>
      </c>
      <c r="J28" s="4">
        <v>15297.457028845616</v>
      </c>
      <c r="K28" s="4">
        <v>15494.307325605703</v>
      </c>
      <c r="L28" s="4">
        <v>15691.580763131449</v>
      </c>
      <c r="M28" s="4">
        <v>15889.270652078601</v>
      </c>
      <c r="N28" s="4">
        <v>16079.48846367562</v>
      </c>
      <c r="O28" s="4">
        <v>16270.090360486909</v>
      </c>
      <c r="P28" s="4">
        <v>16461.070717295468</v>
      </c>
      <c r="Q28" s="4">
        <v>16652.424018198035</v>
      </c>
      <c r="R28" s="4">
        <v>16844.144853962523</v>
      </c>
      <c r="S28" s="4">
        <v>16948.353726848494</v>
      </c>
      <c r="T28" s="4">
        <v>17052.394879968375</v>
      </c>
      <c r="U28" s="4">
        <v>17156.270496528959</v>
      </c>
      <c r="V28" s="4">
        <v>17259.982722009077</v>
      </c>
      <c r="W28" s="4">
        <v>17363.53366497095</v>
      </c>
      <c r="X28" s="4">
        <v>17449.139880551109</v>
      </c>
      <c r="Y28" s="4">
        <v>17534.52200398342</v>
      </c>
      <c r="Z28" s="4">
        <v>17619.682591757046</v>
      </c>
      <c r="AA28" s="4">
        <v>17704.624161621818</v>
      </c>
      <c r="AB28" s="4">
        <v>17789.349193319365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15787.160204647591</v>
      </c>
      <c r="D29" s="4">
        <v>15616.329186969322</v>
      </c>
      <c r="E29" s="4">
        <v>15442.592449550399</v>
      </c>
      <c r="F29" s="4">
        <v>15266.01953659734</v>
      </c>
      <c r="G29" s="4">
        <v>15086.677825654901</v>
      </c>
      <c r="H29" s="4">
        <v>14905.053339080478</v>
      </c>
      <c r="I29" s="4">
        <v>15101.036706232098</v>
      </c>
      <c r="J29" s="4">
        <v>15297.457028845616</v>
      </c>
      <c r="K29" s="4">
        <v>15494.307325605703</v>
      </c>
      <c r="L29" s="4">
        <v>15691.580763131449</v>
      </c>
      <c r="M29" s="4">
        <v>15889.270652078601</v>
      </c>
      <c r="N29" s="4">
        <v>16079.48846367562</v>
      </c>
      <c r="O29" s="4">
        <v>16270.090360486909</v>
      </c>
      <c r="P29" s="4">
        <v>16461.070717295468</v>
      </c>
      <c r="Q29" s="4">
        <v>16652.424018198035</v>
      </c>
      <c r="R29" s="4">
        <v>16844.144853962523</v>
      </c>
      <c r="S29" s="4">
        <v>16948.353726848494</v>
      </c>
      <c r="T29" s="4">
        <v>17052.394879968375</v>
      </c>
      <c r="U29" s="4">
        <v>17156.270496528959</v>
      </c>
      <c r="V29" s="4">
        <v>17259.982722009077</v>
      </c>
      <c r="W29" s="4">
        <v>17363.53366497095</v>
      </c>
      <c r="X29" s="4">
        <v>17449.139880551109</v>
      </c>
      <c r="Y29" s="4">
        <v>17534.52200398342</v>
      </c>
      <c r="Z29" s="4">
        <v>17619.682591757046</v>
      </c>
      <c r="AA29" s="4">
        <v>17704.624161621818</v>
      </c>
      <c r="AB29" s="4">
        <v>17789.349193319365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15787.160204647591</v>
      </c>
      <c r="D30" s="4">
        <v>15616.329186969322</v>
      </c>
      <c r="E30" s="4">
        <v>15442.592449550399</v>
      </c>
      <c r="F30" s="4">
        <v>15266.01953659734</v>
      </c>
      <c r="G30" s="4">
        <v>15086.677825654901</v>
      </c>
      <c r="H30" s="4">
        <v>14905.053339080478</v>
      </c>
      <c r="I30" s="4">
        <v>15101.036706232098</v>
      </c>
      <c r="J30" s="4">
        <v>15297.457028845616</v>
      </c>
      <c r="K30" s="4">
        <v>15494.307325605703</v>
      </c>
      <c r="L30" s="4">
        <v>15691.580763131449</v>
      </c>
      <c r="M30" s="4">
        <v>15889.270652078601</v>
      </c>
      <c r="N30" s="4">
        <v>16079.48846367562</v>
      </c>
      <c r="O30" s="4">
        <v>16270.090360486909</v>
      </c>
      <c r="P30" s="4">
        <v>16461.070717295468</v>
      </c>
      <c r="Q30" s="4">
        <v>16652.424018198035</v>
      </c>
      <c r="R30" s="4">
        <v>16844.144853962523</v>
      </c>
      <c r="S30" s="4">
        <v>16948.353726848494</v>
      </c>
      <c r="T30" s="4">
        <v>17052.394879968375</v>
      </c>
      <c r="U30" s="4">
        <v>17156.270496528959</v>
      </c>
      <c r="V30" s="4">
        <v>17259.982722009077</v>
      </c>
      <c r="W30" s="4">
        <v>17363.53366497095</v>
      </c>
      <c r="X30" s="4">
        <v>17449.139880551109</v>
      </c>
      <c r="Y30" s="4">
        <v>17534.52200398342</v>
      </c>
      <c r="Z30" s="4">
        <v>17619.682591757046</v>
      </c>
      <c r="AA30" s="4">
        <v>17704.624161621818</v>
      </c>
      <c r="AB30" s="4">
        <v>17789.349193319365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15787.160204647591</v>
      </c>
      <c r="D31" s="4">
        <v>15616.329186969322</v>
      </c>
      <c r="E31" s="4">
        <v>15442.592449550399</v>
      </c>
      <c r="F31" s="4">
        <v>15266.01953659734</v>
      </c>
      <c r="G31" s="4">
        <v>15086.677825654901</v>
      </c>
      <c r="H31" s="4">
        <v>14905.053339080478</v>
      </c>
      <c r="I31" s="4">
        <v>15101.036706232098</v>
      </c>
      <c r="J31" s="4">
        <v>15297.457028845616</v>
      </c>
      <c r="K31" s="4">
        <v>15494.307325605703</v>
      </c>
      <c r="L31" s="4">
        <v>15691.580763131449</v>
      </c>
      <c r="M31" s="4">
        <v>15889.270652078601</v>
      </c>
      <c r="N31" s="4">
        <v>16079.48846367562</v>
      </c>
      <c r="O31" s="4">
        <v>16270.090360486909</v>
      </c>
      <c r="P31" s="4">
        <v>16461.070717295468</v>
      </c>
      <c r="Q31" s="4">
        <v>16652.424018198035</v>
      </c>
      <c r="R31" s="4">
        <v>16844.144853962523</v>
      </c>
      <c r="S31" s="4">
        <v>16948.353726848494</v>
      </c>
      <c r="T31" s="4">
        <v>17052.394879968375</v>
      </c>
      <c r="U31" s="4">
        <v>17156.270496528959</v>
      </c>
      <c r="V31" s="4">
        <v>17259.982722009077</v>
      </c>
      <c r="W31" s="4">
        <v>17363.53366497095</v>
      </c>
      <c r="X31" s="4">
        <v>17449.139880551109</v>
      </c>
      <c r="Y31" s="4">
        <v>17534.52200398342</v>
      </c>
      <c r="Z31" s="4">
        <v>17619.682591757046</v>
      </c>
      <c r="AA31" s="4">
        <v>17704.624161621818</v>
      </c>
      <c r="AB31" s="4">
        <v>17789.349193319365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15787.160204647591</v>
      </c>
      <c r="D32" s="4">
        <v>15616.329186969322</v>
      </c>
      <c r="E32" s="4">
        <v>15442.592449550399</v>
      </c>
      <c r="F32" s="4">
        <v>15266.01953659734</v>
      </c>
      <c r="G32" s="4">
        <v>15086.677825654901</v>
      </c>
      <c r="H32" s="4">
        <v>14905.053339080478</v>
      </c>
      <c r="I32" s="4">
        <v>15101.036706232098</v>
      </c>
      <c r="J32" s="4">
        <v>15297.457028845616</v>
      </c>
      <c r="K32" s="4">
        <v>15494.307325605703</v>
      </c>
      <c r="L32" s="4">
        <v>15691.580763131449</v>
      </c>
      <c r="M32" s="4">
        <v>15889.270652078601</v>
      </c>
      <c r="N32" s="4">
        <v>16079.48846367562</v>
      </c>
      <c r="O32" s="4">
        <v>16270.090360486909</v>
      </c>
      <c r="P32" s="4">
        <v>16461.070717295468</v>
      </c>
      <c r="Q32" s="4">
        <v>16652.424018198035</v>
      </c>
      <c r="R32" s="4">
        <v>16844.144853962523</v>
      </c>
      <c r="S32" s="4">
        <v>16948.353726848494</v>
      </c>
      <c r="T32" s="4">
        <v>17052.394879968375</v>
      </c>
      <c r="U32" s="4">
        <v>17156.270496528959</v>
      </c>
      <c r="V32" s="4">
        <v>17259.982722009077</v>
      </c>
      <c r="W32" s="4">
        <v>17363.53366497095</v>
      </c>
      <c r="X32" s="4">
        <v>17449.139880551109</v>
      </c>
      <c r="Y32" s="4">
        <v>17534.52200398342</v>
      </c>
      <c r="Z32" s="4">
        <v>17619.682591757046</v>
      </c>
      <c r="AA32" s="4">
        <v>17704.624161621818</v>
      </c>
      <c r="AB32" s="4">
        <v>17789.349193319365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15787.160204647591</v>
      </c>
      <c r="D33" s="4">
        <v>15616.329186969322</v>
      </c>
      <c r="E33" s="4">
        <v>15442.592449550399</v>
      </c>
      <c r="F33" s="4">
        <v>15266.01953659734</v>
      </c>
      <c r="G33" s="4">
        <v>15086.677825654901</v>
      </c>
      <c r="H33" s="4">
        <v>14905.053339080478</v>
      </c>
      <c r="I33" s="4">
        <v>15101.036706232098</v>
      </c>
      <c r="J33" s="4">
        <v>15297.457028845616</v>
      </c>
      <c r="K33" s="4">
        <v>15494.307325605703</v>
      </c>
      <c r="L33" s="4">
        <v>15691.580763131449</v>
      </c>
      <c r="M33" s="4">
        <v>15889.270652078601</v>
      </c>
      <c r="N33" s="4">
        <v>16079.48846367562</v>
      </c>
      <c r="O33" s="4">
        <v>16270.090360486909</v>
      </c>
      <c r="P33" s="4">
        <v>16461.070717295468</v>
      </c>
      <c r="Q33" s="4">
        <v>16652.424018198035</v>
      </c>
      <c r="R33" s="4">
        <v>16844.144853962523</v>
      </c>
      <c r="S33" s="4">
        <v>16948.353726848494</v>
      </c>
      <c r="T33" s="4">
        <v>17052.394879968375</v>
      </c>
      <c r="U33" s="4">
        <v>17156.270496528959</v>
      </c>
      <c r="V33" s="4">
        <v>17259.982722009077</v>
      </c>
      <c r="W33" s="4">
        <v>17363.53366497095</v>
      </c>
      <c r="X33" s="4">
        <v>17449.139880551109</v>
      </c>
      <c r="Y33" s="4">
        <v>17534.52200398342</v>
      </c>
      <c r="Z33" s="4">
        <v>17619.682591757046</v>
      </c>
      <c r="AA33" s="4">
        <v>17704.624161621818</v>
      </c>
      <c r="AB33" s="4">
        <v>17789.349193319365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15787.160204647591</v>
      </c>
      <c r="D34" s="4">
        <v>15616.329186969322</v>
      </c>
      <c r="E34" s="4">
        <v>15442.592449550399</v>
      </c>
      <c r="F34" s="4">
        <v>15266.01953659734</v>
      </c>
      <c r="G34" s="4">
        <v>15086.677825654901</v>
      </c>
      <c r="H34" s="4">
        <v>14905.053339080478</v>
      </c>
      <c r="I34" s="4">
        <v>15101.036706232098</v>
      </c>
      <c r="J34" s="4">
        <v>15297.457028845616</v>
      </c>
      <c r="K34" s="4">
        <v>15494.307325605703</v>
      </c>
      <c r="L34" s="4">
        <v>15691.580763131449</v>
      </c>
      <c r="M34" s="4">
        <v>15889.270652078601</v>
      </c>
      <c r="N34" s="4">
        <v>16079.48846367562</v>
      </c>
      <c r="O34" s="4">
        <v>16270.090360486909</v>
      </c>
      <c r="P34" s="4">
        <v>16461.070717295468</v>
      </c>
      <c r="Q34" s="4">
        <v>16652.424018198035</v>
      </c>
      <c r="R34" s="4">
        <v>16844.144853962523</v>
      </c>
      <c r="S34" s="4">
        <v>16948.353726848494</v>
      </c>
      <c r="T34" s="4">
        <v>17052.394879968375</v>
      </c>
      <c r="U34" s="4">
        <v>17156.270496528959</v>
      </c>
      <c r="V34" s="4">
        <v>17259.982722009077</v>
      </c>
      <c r="W34" s="4">
        <v>17363.53366497095</v>
      </c>
      <c r="X34" s="4">
        <v>17449.139880551109</v>
      </c>
      <c r="Y34" s="4">
        <v>17534.52200398342</v>
      </c>
      <c r="Z34" s="4">
        <v>17619.682591757046</v>
      </c>
      <c r="AA34" s="4">
        <v>17704.624161621818</v>
      </c>
      <c r="AB34" s="4">
        <v>17789.349193319365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15787.160204647591</v>
      </c>
      <c r="D35" s="4">
        <v>15616.329186969322</v>
      </c>
      <c r="E35" s="4">
        <v>15442.592449550399</v>
      </c>
      <c r="F35" s="4">
        <v>15266.01953659734</v>
      </c>
      <c r="G35" s="4">
        <v>15086.677825654901</v>
      </c>
      <c r="H35" s="4">
        <v>14905.053339080478</v>
      </c>
      <c r="I35" s="4">
        <v>15101.036706232098</v>
      </c>
      <c r="J35" s="4">
        <v>15297.457028845616</v>
      </c>
      <c r="K35" s="4">
        <v>15494.307325605703</v>
      </c>
      <c r="L35" s="4">
        <v>15691.580763131449</v>
      </c>
      <c r="M35" s="4">
        <v>15889.270652078601</v>
      </c>
      <c r="N35" s="4">
        <v>16079.48846367562</v>
      </c>
      <c r="O35" s="4">
        <v>16270.090360486909</v>
      </c>
      <c r="P35" s="4">
        <v>16461.070717295468</v>
      </c>
      <c r="Q35" s="4">
        <v>16652.424018198035</v>
      </c>
      <c r="R35" s="4">
        <v>16844.144853962523</v>
      </c>
      <c r="S35" s="4">
        <v>16948.353726848494</v>
      </c>
      <c r="T35" s="4">
        <v>17052.394879968375</v>
      </c>
      <c r="U35" s="4">
        <v>17156.270496528959</v>
      </c>
      <c r="V35" s="4">
        <v>17259.982722009077</v>
      </c>
      <c r="W35" s="4">
        <v>17363.53366497095</v>
      </c>
      <c r="X35" s="4">
        <v>17449.139880551109</v>
      </c>
      <c r="Y35" s="4">
        <v>17534.52200398342</v>
      </c>
      <c r="Z35" s="4">
        <v>17619.682591757046</v>
      </c>
      <c r="AA35" s="4">
        <v>17704.624161621818</v>
      </c>
      <c r="AB35" s="4">
        <v>17789.349193319365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15787.160204647591</v>
      </c>
      <c r="D36" s="4">
        <v>15616.329186969322</v>
      </c>
      <c r="E36" s="4">
        <v>15442.592449550399</v>
      </c>
      <c r="F36" s="4">
        <v>15266.01953659734</v>
      </c>
      <c r="G36" s="4">
        <v>15086.677825654901</v>
      </c>
      <c r="H36" s="4">
        <v>14905.053339080478</v>
      </c>
      <c r="I36" s="4">
        <v>15101.036706232098</v>
      </c>
      <c r="J36" s="4">
        <v>15297.457028845616</v>
      </c>
      <c r="K36" s="4">
        <v>15494.307325605703</v>
      </c>
      <c r="L36" s="4">
        <v>15691.580763131449</v>
      </c>
      <c r="M36" s="4">
        <v>15889.270652078601</v>
      </c>
      <c r="N36" s="4">
        <v>16079.48846367562</v>
      </c>
      <c r="O36" s="4">
        <v>16270.090360486909</v>
      </c>
      <c r="P36" s="4">
        <v>16461.070717295468</v>
      </c>
      <c r="Q36" s="4">
        <v>16652.424018198035</v>
      </c>
      <c r="R36" s="4">
        <v>16844.144853962523</v>
      </c>
      <c r="S36" s="4">
        <v>16948.353726848494</v>
      </c>
      <c r="T36" s="4">
        <v>17052.394879968375</v>
      </c>
      <c r="U36" s="4">
        <v>17156.270496528959</v>
      </c>
      <c r="V36" s="4">
        <v>17259.982722009077</v>
      </c>
      <c r="W36" s="4">
        <v>17363.53366497095</v>
      </c>
      <c r="X36" s="4">
        <v>17449.139880551109</v>
      </c>
      <c r="Y36" s="4">
        <v>17534.52200398342</v>
      </c>
      <c r="Z36" s="4">
        <v>17619.682591757046</v>
      </c>
      <c r="AA36" s="4">
        <v>17704.624161621818</v>
      </c>
      <c r="AB36" s="4">
        <v>17789.349193319365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15787.160204647591</v>
      </c>
      <c r="D37" s="4">
        <v>15616.329186969322</v>
      </c>
      <c r="E37" s="4">
        <v>15442.592449550399</v>
      </c>
      <c r="F37" s="4">
        <v>15266.01953659734</v>
      </c>
      <c r="G37" s="4">
        <v>15086.677825654901</v>
      </c>
      <c r="H37" s="4">
        <v>14905.053339080478</v>
      </c>
      <c r="I37" s="4">
        <v>15101.036706232098</v>
      </c>
      <c r="J37" s="4">
        <v>15297.457028845616</v>
      </c>
      <c r="K37" s="4">
        <v>15494.307325605703</v>
      </c>
      <c r="L37" s="4">
        <v>15691.580763131449</v>
      </c>
      <c r="M37" s="4">
        <v>15889.270652078601</v>
      </c>
      <c r="N37" s="4">
        <v>16079.48846367562</v>
      </c>
      <c r="O37" s="4">
        <v>16270.090360486909</v>
      </c>
      <c r="P37" s="4">
        <v>16461.070717295468</v>
      </c>
      <c r="Q37" s="4">
        <v>16652.424018198035</v>
      </c>
      <c r="R37" s="4">
        <v>16844.144853962523</v>
      </c>
      <c r="S37" s="4">
        <v>16948.353726848494</v>
      </c>
      <c r="T37" s="4">
        <v>17052.394879968375</v>
      </c>
      <c r="U37" s="4">
        <v>17156.270496528959</v>
      </c>
      <c r="V37" s="4">
        <v>17259.982722009077</v>
      </c>
      <c r="W37" s="4">
        <v>17363.53366497095</v>
      </c>
      <c r="X37" s="4">
        <v>17449.139880551109</v>
      </c>
      <c r="Y37" s="4">
        <v>17534.52200398342</v>
      </c>
      <c r="Z37" s="4">
        <v>17619.682591757046</v>
      </c>
      <c r="AA37" s="4">
        <v>17704.624161621818</v>
      </c>
      <c r="AB37" s="4">
        <v>17789.349193319365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15787.160204647591</v>
      </c>
      <c r="D38" s="4">
        <v>15616.329186969322</v>
      </c>
      <c r="E38" s="4">
        <v>15442.592449550399</v>
      </c>
      <c r="F38" s="4">
        <v>15266.01953659734</v>
      </c>
      <c r="G38" s="4">
        <v>15086.677825654901</v>
      </c>
      <c r="H38" s="4">
        <v>14905.053339080478</v>
      </c>
      <c r="I38" s="4">
        <v>15101.036706232098</v>
      </c>
      <c r="J38" s="4">
        <v>15297.457028845616</v>
      </c>
      <c r="K38" s="4">
        <v>15494.307325605703</v>
      </c>
      <c r="L38" s="4">
        <v>15691.580763131449</v>
      </c>
      <c r="M38" s="4">
        <v>15889.270652078601</v>
      </c>
      <c r="N38" s="4">
        <v>16079.48846367562</v>
      </c>
      <c r="O38" s="4">
        <v>16270.090360486909</v>
      </c>
      <c r="P38" s="4">
        <v>16461.070717295468</v>
      </c>
      <c r="Q38" s="4">
        <v>16652.424018198035</v>
      </c>
      <c r="R38" s="4">
        <v>16844.144853962523</v>
      </c>
      <c r="S38" s="4">
        <v>16948.353726848494</v>
      </c>
      <c r="T38" s="4">
        <v>17052.394879968375</v>
      </c>
      <c r="U38" s="4">
        <v>17156.270496528959</v>
      </c>
      <c r="V38" s="4">
        <v>17259.982722009077</v>
      </c>
      <c r="W38" s="4">
        <v>17363.53366497095</v>
      </c>
      <c r="X38" s="4">
        <v>17449.139880551109</v>
      </c>
      <c r="Y38" s="4">
        <v>17534.52200398342</v>
      </c>
      <c r="Z38" s="4">
        <v>17619.682591757046</v>
      </c>
      <c r="AA38" s="4">
        <v>17704.624161621818</v>
      </c>
      <c r="AB38" s="4">
        <v>17789.349193319365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15787.160204647591</v>
      </c>
      <c r="D39" s="4">
        <v>15616.329186969322</v>
      </c>
      <c r="E39" s="4">
        <v>15442.592449550399</v>
      </c>
      <c r="F39" s="4">
        <v>15266.01953659734</v>
      </c>
      <c r="G39" s="4">
        <v>15086.677825654901</v>
      </c>
      <c r="H39" s="4">
        <v>14905.053339080478</v>
      </c>
      <c r="I39" s="4">
        <v>15101.036706232098</v>
      </c>
      <c r="J39" s="4">
        <v>15297.457028845616</v>
      </c>
      <c r="K39" s="4">
        <v>15494.307325605703</v>
      </c>
      <c r="L39" s="4">
        <v>15691.580763131449</v>
      </c>
      <c r="M39" s="4">
        <v>15889.270652078601</v>
      </c>
      <c r="N39" s="4">
        <v>16079.48846367562</v>
      </c>
      <c r="O39" s="4">
        <v>16270.090360486909</v>
      </c>
      <c r="P39" s="4">
        <v>16461.070717295468</v>
      </c>
      <c r="Q39" s="4">
        <v>16652.424018198035</v>
      </c>
      <c r="R39" s="4">
        <v>16844.144853962523</v>
      </c>
      <c r="S39" s="4">
        <v>16948.353726848494</v>
      </c>
      <c r="T39" s="4">
        <v>17052.394879968375</v>
      </c>
      <c r="U39" s="4">
        <v>17156.270496528959</v>
      </c>
      <c r="V39" s="4">
        <v>17259.982722009077</v>
      </c>
      <c r="W39" s="4">
        <v>17363.53366497095</v>
      </c>
      <c r="X39" s="4">
        <v>17449.139880551109</v>
      </c>
      <c r="Y39" s="4">
        <v>17534.52200398342</v>
      </c>
      <c r="Z39" s="4">
        <v>17619.682591757046</v>
      </c>
      <c r="AA39" s="4">
        <v>17704.624161621818</v>
      </c>
      <c r="AB39" s="4">
        <v>17789.349193319365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15787.160204647591</v>
      </c>
      <c r="D40" s="4">
        <v>15616.329186969322</v>
      </c>
      <c r="E40" s="4">
        <v>15442.592449550399</v>
      </c>
      <c r="F40" s="4">
        <v>15266.01953659734</v>
      </c>
      <c r="G40" s="4">
        <v>15086.677825654901</v>
      </c>
      <c r="H40" s="4">
        <v>14905.053339080478</v>
      </c>
      <c r="I40" s="4">
        <v>15101.036706232098</v>
      </c>
      <c r="J40" s="4">
        <v>15297.457028845616</v>
      </c>
      <c r="K40" s="4">
        <v>15494.307325605703</v>
      </c>
      <c r="L40" s="4">
        <v>15691.580763131449</v>
      </c>
      <c r="M40" s="4">
        <v>15889.270652078601</v>
      </c>
      <c r="N40" s="4">
        <v>16079.48846367562</v>
      </c>
      <c r="O40" s="4">
        <v>16270.090360486909</v>
      </c>
      <c r="P40" s="4">
        <v>16461.070717295468</v>
      </c>
      <c r="Q40" s="4">
        <v>16652.424018198035</v>
      </c>
      <c r="R40" s="4">
        <v>16844.144853962523</v>
      </c>
      <c r="S40" s="4">
        <v>16948.353726848494</v>
      </c>
      <c r="T40" s="4">
        <v>17052.394879968375</v>
      </c>
      <c r="U40" s="4">
        <v>17156.270496528959</v>
      </c>
      <c r="V40" s="4">
        <v>17259.982722009077</v>
      </c>
      <c r="W40" s="4">
        <v>17363.53366497095</v>
      </c>
      <c r="X40" s="4">
        <v>17449.139880551109</v>
      </c>
      <c r="Y40" s="4">
        <v>17534.52200398342</v>
      </c>
      <c r="Z40" s="4">
        <v>17619.682591757046</v>
      </c>
      <c r="AA40" s="4">
        <v>17704.624161621818</v>
      </c>
      <c r="AB40" s="4">
        <v>17789.349193319365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15787.160204647591</v>
      </c>
      <c r="D41" s="4">
        <v>15616.329186969322</v>
      </c>
      <c r="E41" s="4">
        <v>15442.592449550399</v>
      </c>
      <c r="F41" s="4">
        <v>15266.01953659734</v>
      </c>
      <c r="G41" s="4">
        <v>15086.677825654901</v>
      </c>
      <c r="H41" s="4">
        <v>14905.053339080478</v>
      </c>
      <c r="I41" s="4">
        <v>15101.036706232098</v>
      </c>
      <c r="J41" s="4">
        <v>15297.457028845616</v>
      </c>
      <c r="K41" s="4">
        <v>15494.307325605703</v>
      </c>
      <c r="L41" s="4">
        <v>15691.580763131449</v>
      </c>
      <c r="M41" s="4">
        <v>15889.270652078601</v>
      </c>
      <c r="N41" s="4">
        <v>16079.48846367562</v>
      </c>
      <c r="O41" s="4">
        <v>16270.090360486909</v>
      </c>
      <c r="P41" s="4">
        <v>16461.070717295468</v>
      </c>
      <c r="Q41" s="4">
        <v>16652.424018198035</v>
      </c>
      <c r="R41" s="4">
        <v>16844.144853962523</v>
      </c>
      <c r="S41" s="4">
        <v>16948.353726848494</v>
      </c>
      <c r="T41" s="4">
        <v>17052.394879968375</v>
      </c>
      <c r="U41" s="4">
        <v>17156.270496528959</v>
      </c>
      <c r="V41" s="4">
        <v>17259.982722009077</v>
      </c>
      <c r="W41" s="4">
        <v>17363.53366497095</v>
      </c>
      <c r="X41" s="4">
        <v>17449.139880551109</v>
      </c>
      <c r="Y41" s="4">
        <v>17534.52200398342</v>
      </c>
      <c r="Z41" s="4">
        <v>17619.682591757046</v>
      </c>
      <c r="AA41" s="4">
        <v>17704.624161621818</v>
      </c>
      <c r="AB41" s="4">
        <v>17789.349193319365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15787.160204647591</v>
      </c>
      <c r="D42" s="4">
        <v>15616.329186969322</v>
      </c>
      <c r="E42" s="4">
        <v>15442.592449550399</v>
      </c>
      <c r="F42" s="4">
        <v>15266.01953659734</v>
      </c>
      <c r="G42" s="4">
        <v>15086.677825654901</v>
      </c>
      <c r="H42" s="4">
        <v>14905.053339080478</v>
      </c>
      <c r="I42" s="4">
        <v>15101.036706232098</v>
      </c>
      <c r="J42" s="4">
        <v>15297.457028845616</v>
      </c>
      <c r="K42" s="4">
        <v>15494.307325605703</v>
      </c>
      <c r="L42" s="4">
        <v>15691.580763131449</v>
      </c>
      <c r="M42" s="4">
        <v>15889.270652078601</v>
      </c>
      <c r="N42" s="4">
        <v>16079.48846367562</v>
      </c>
      <c r="O42" s="4">
        <v>16270.090360486909</v>
      </c>
      <c r="P42" s="4">
        <v>16461.070717295468</v>
      </c>
      <c r="Q42" s="4">
        <v>16652.424018198035</v>
      </c>
      <c r="R42" s="4">
        <v>16844.144853962523</v>
      </c>
      <c r="S42" s="4">
        <v>16948.353726848494</v>
      </c>
      <c r="T42" s="4">
        <v>17052.394879968375</v>
      </c>
      <c r="U42" s="4">
        <v>17156.270496528959</v>
      </c>
      <c r="V42" s="4">
        <v>17259.982722009077</v>
      </c>
      <c r="W42" s="4">
        <v>17363.53366497095</v>
      </c>
      <c r="X42" s="4">
        <v>17449.139880551109</v>
      </c>
      <c r="Y42" s="4">
        <v>17534.52200398342</v>
      </c>
      <c r="Z42" s="4">
        <v>17619.682591757046</v>
      </c>
      <c r="AA42" s="4">
        <v>17704.624161621818</v>
      </c>
      <c r="AB42" s="4">
        <v>17789.349193319365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15787.160204647591</v>
      </c>
      <c r="D43" s="4">
        <v>15616.329186969322</v>
      </c>
      <c r="E43" s="4">
        <v>15442.592449550399</v>
      </c>
      <c r="F43" s="4">
        <v>15266.01953659734</v>
      </c>
      <c r="G43" s="4">
        <v>15086.677825654901</v>
      </c>
      <c r="H43" s="4">
        <v>14905.053339080478</v>
      </c>
      <c r="I43" s="4">
        <v>15101.036706232098</v>
      </c>
      <c r="J43" s="4">
        <v>15297.457028845616</v>
      </c>
      <c r="K43" s="4">
        <v>15494.307325605703</v>
      </c>
      <c r="L43" s="4">
        <v>15691.580763131449</v>
      </c>
      <c r="M43" s="4">
        <v>15889.270652078601</v>
      </c>
      <c r="N43" s="4">
        <v>16079.48846367562</v>
      </c>
      <c r="O43" s="4">
        <v>16270.090360486909</v>
      </c>
      <c r="P43" s="4">
        <v>16461.070717295468</v>
      </c>
      <c r="Q43" s="4">
        <v>16652.424018198035</v>
      </c>
      <c r="R43" s="4">
        <v>16844.144853962523</v>
      </c>
      <c r="S43" s="4">
        <v>16948.353726848494</v>
      </c>
      <c r="T43" s="4">
        <v>17052.394879968375</v>
      </c>
      <c r="U43" s="4">
        <v>17156.270496528959</v>
      </c>
      <c r="V43" s="4">
        <v>17259.982722009077</v>
      </c>
      <c r="W43" s="4">
        <v>17363.53366497095</v>
      </c>
      <c r="X43" s="4">
        <v>17449.139880551109</v>
      </c>
      <c r="Y43" s="4">
        <v>17534.52200398342</v>
      </c>
      <c r="Z43" s="4">
        <v>17619.682591757046</v>
      </c>
      <c r="AA43" s="4">
        <v>17704.624161621818</v>
      </c>
      <c r="AB43" s="4">
        <v>17789.349193319365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15787.160204647591</v>
      </c>
      <c r="D44" s="4">
        <v>15616.329186969322</v>
      </c>
      <c r="E44" s="4">
        <v>15442.592449550399</v>
      </c>
      <c r="F44" s="4">
        <v>15266.01953659734</v>
      </c>
      <c r="G44" s="4">
        <v>15086.677825654901</v>
      </c>
      <c r="H44" s="4">
        <v>14905.053339080478</v>
      </c>
      <c r="I44" s="4">
        <v>15101.036706232098</v>
      </c>
      <c r="J44" s="4">
        <v>15297.457028845616</v>
      </c>
      <c r="K44" s="4">
        <v>15494.307325605703</v>
      </c>
      <c r="L44" s="4">
        <v>15691.580763131449</v>
      </c>
      <c r="M44" s="4">
        <v>15889.270652078601</v>
      </c>
      <c r="N44" s="4">
        <v>16079.48846367562</v>
      </c>
      <c r="O44" s="4">
        <v>16270.090360486909</v>
      </c>
      <c r="P44" s="4">
        <v>16461.070717295468</v>
      </c>
      <c r="Q44" s="4">
        <v>16652.424018198035</v>
      </c>
      <c r="R44" s="4">
        <v>16844.144853962523</v>
      </c>
      <c r="S44" s="4">
        <v>16948.353726848494</v>
      </c>
      <c r="T44" s="4">
        <v>17052.394879968375</v>
      </c>
      <c r="U44" s="4">
        <v>17156.270496528959</v>
      </c>
      <c r="V44" s="4">
        <v>17259.982722009077</v>
      </c>
      <c r="W44" s="4">
        <v>17363.53366497095</v>
      </c>
      <c r="X44" s="4">
        <v>17449.139880551109</v>
      </c>
      <c r="Y44" s="4">
        <v>17534.52200398342</v>
      </c>
      <c r="Z44" s="4">
        <v>17619.682591757046</v>
      </c>
      <c r="AA44" s="4">
        <v>17704.624161621818</v>
      </c>
      <c r="AB44" s="4">
        <v>17789.349193319365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15787.160204647591</v>
      </c>
      <c r="D45" s="4">
        <v>15616.329186969322</v>
      </c>
      <c r="E45" s="4">
        <v>15442.592449550399</v>
      </c>
      <c r="F45" s="4">
        <v>15266.01953659734</v>
      </c>
      <c r="G45" s="4">
        <v>15086.677825654901</v>
      </c>
      <c r="H45" s="4">
        <v>14905.053339080478</v>
      </c>
      <c r="I45" s="4">
        <v>15101.036706232098</v>
      </c>
      <c r="J45" s="4">
        <v>15297.457028845616</v>
      </c>
      <c r="K45" s="4">
        <v>15494.307325605703</v>
      </c>
      <c r="L45" s="4">
        <v>15691.580763131449</v>
      </c>
      <c r="M45" s="4">
        <v>15889.270652078601</v>
      </c>
      <c r="N45" s="4">
        <v>16079.48846367562</v>
      </c>
      <c r="O45" s="4">
        <v>16270.090360486909</v>
      </c>
      <c r="P45" s="4">
        <v>16461.070717295468</v>
      </c>
      <c r="Q45" s="4">
        <v>16652.424018198035</v>
      </c>
      <c r="R45" s="4">
        <v>16844.144853962523</v>
      </c>
      <c r="S45" s="4">
        <v>16948.353726848494</v>
      </c>
      <c r="T45" s="4">
        <v>17052.394879968375</v>
      </c>
      <c r="U45" s="4">
        <v>17156.270496528959</v>
      </c>
      <c r="V45" s="4">
        <v>17259.982722009077</v>
      </c>
      <c r="W45" s="4">
        <v>17363.53366497095</v>
      </c>
      <c r="X45" s="4">
        <v>17449.139880551109</v>
      </c>
      <c r="Y45" s="4">
        <v>17534.52200398342</v>
      </c>
      <c r="Z45" s="4">
        <v>17619.682591757046</v>
      </c>
      <c r="AA45" s="4">
        <v>17704.624161621818</v>
      </c>
      <c r="AB45" s="4">
        <v>17789.349193319365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15787.160204647591</v>
      </c>
      <c r="D46" s="4">
        <v>15616.329186969322</v>
      </c>
      <c r="E46" s="4">
        <v>15442.592449550399</v>
      </c>
      <c r="F46" s="4">
        <v>15266.01953659734</v>
      </c>
      <c r="G46" s="4">
        <v>15086.677825654901</v>
      </c>
      <c r="H46" s="4">
        <v>14905.053339080478</v>
      </c>
      <c r="I46" s="4">
        <v>15101.036706232098</v>
      </c>
      <c r="J46" s="4">
        <v>15297.457028845616</v>
      </c>
      <c r="K46" s="4">
        <v>15494.307325605703</v>
      </c>
      <c r="L46" s="4">
        <v>15691.580763131449</v>
      </c>
      <c r="M46" s="4">
        <v>15889.270652078601</v>
      </c>
      <c r="N46" s="4">
        <v>16079.48846367562</v>
      </c>
      <c r="O46" s="4">
        <v>16270.090360486909</v>
      </c>
      <c r="P46" s="4">
        <v>16461.070717295468</v>
      </c>
      <c r="Q46" s="4">
        <v>16652.424018198035</v>
      </c>
      <c r="R46" s="4">
        <v>16844.144853962523</v>
      </c>
      <c r="S46" s="4">
        <v>16948.353726848494</v>
      </c>
      <c r="T46" s="4">
        <v>17052.394879968375</v>
      </c>
      <c r="U46" s="4">
        <v>17156.270496528959</v>
      </c>
      <c r="V46" s="4">
        <v>17259.982722009077</v>
      </c>
      <c r="W46" s="4">
        <v>17363.53366497095</v>
      </c>
      <c r="X46" s="4">
        <v>17449.139880551109</v>
      </c>
      <c r="Y46" s="4">
        <v>17534.52200398342</v>
      </c>
      <c r="Z46" s="4">
        <v>17619.682591757046</v>
      </c>
      <c r="AA46" s="4">
        <v>17704.624161621818</v>
      </c>
      <c r="AB46" s="4">
        <v>17789.349193319365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15787.160204647591</v>
      </c>
      <c r="D47" s="4">
        <v>15616.329186969322</v>
      </c>
      <c r="E47" s="4">
        <v>15442.592449550399</v>
      </c>
      <c r="F47" s="4">
        <v>15266.01953659734</v>
      </c>
      <c r="G47" s="4">
        <v>15086.677825654901</v>
      </c>
      <c r="H47" s="4">
        <v>14905.053339080478</v>
      </c>
      <c r="I47" s="4">
        <v>15101.036706232098</v>
      </c>
      <c r="J47" s="4">
        <v>15297.457028845616</v>
      </c>
      <c r="K47" s="4">
        <v>15494.307325605703</v>
      </c>
      <c r="L47" s="4">
        <v>15691.580763131449</v>
      </c>
      <c r="M47" s="4">
        <v>15889.270652078601</v>
      </c>
      <c r="N47" s="4">
        <v>16079.48846367562</v>
      </c>
      <c r="O47" s="4">
        <v>16270.090360486909</v>
      </c>
      <c r="P47" s="4">
        <v>16461.070717295468</v>
      </c>
      <c r="Q47" s="4">
        <v>16652.424018198035</v>
      </c>
      <c r="R47" s="4">
        <v>16844.144853962523</v>
      </c>
      <c r="S47" s="4">
        <v>16948.353726848494</v>
      </c>
      <c r="T47" s="4">
        <v>17052.394879968375</v>
      </c>
      <c r="U47" s="4">
        <v>17156.270496528959</v>
      </c>
      <c r="V47" s="4">
        <v>17259.982722009077</v>
      </c>
      <c r="W47" s="4">
        <v>17363.53366497095</v>
      </c>
      <c r="X47" s="4">
        <v>17449.139880551109</v>
      </c>
      <c r="Y47" s="4">
        <v>17534.52200398342</v>
      </c>
      <c r="Z47" s="4">
        <v>17619.682591757046</v>
      </c>
      <c r="AA47" s="4">
        <v>17704.624161621818</v>
      </c>
      <c r="AB47" s="4">
        <v>17789.349193319365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15787.160204647591</v>
      </c>
      <c r="D48" s="4">
        <v>15616.329186969322</v>
      </c>
      <c r="E48" s="4">
        <v>15442.592449550399</v>
      </c>
      <c r="F48" s="4">
        <v>15266.01953659734</v>
      </c>
      <c r="G48" s="4">
        <v>15086.677825654901</v>
      </c>
      <c r="H48" s="4">
        <v>14905.053339080478</v>
      </c>
      <c r="I48" s="4">
        <v>15101.036706232098</v>
      </c>
      <c r="J48" s="4">
        <v>15297.457028845616</v>
      </c>
      <c r="K48" s="4">
        <v>15494.307325605703</v>
      </c>
      <c r="L48" s="4">
        <v>15691.580763131449</v>
      </c>
      <c r="M48" s="4">
        <v>15889.270652078601</v>
      </c>
      <c r="N48" s="4">
        <v>16079.48846367562</v>
      </c>
      <c r="O48" s="4">
        <v>16270.090360486909</v>
      </c>
      <c r="P48" s="4">
        <v>16461.070717295468</v>
      </c>
      <c r="Q48" s="4">
        <v>16652.424018198035</v>
      </c>
      <c r="R48" s="4">
        <v>16844.144853962523</v>
      </c>
      <c r="S48" s="4">
        <v>16948.353726848494</v>
      </c>
      <c r="T48" s="4">
        <v>17052.394879968375</v>
      </c>
      <c r="U48" s="4">
        <v>17156.270496528959</v>
      </c>
      <c r="V48" s="4">
        <v>17259.982722009077</v>
      </c>
      <c r="W48" s="4">
        <v>17363.53366497095</v>
      </c>
      <c r="X48" s="4">
        <v>17449.139880551109</v>
      </c>
      <c r="Y48" s="4">
        <v>17534.52200398342</v>
      </c>
      <c r="Z48" s="4">
        <v>17619.682591757046</v>
      </c>
      <c r="AA48" s="4">
        <v>17704.624161621818</v>
      </c>
      <c r="AB48" s="4">
        <v>17789.349193319365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15787.160204647591</v>
      </c>
      <c r="D49" s="4">
        <v>15616.329186969322</v>
      </c>
      <c r="E49" s="4">
        <v>15442.592449550399</v>
      </c>
      <c r="F49" s="4">
        <v>15266.01953659734</v>
      </c>
      <c r="G49" s="4">
        <v>15086.677825654901</v>
      </c>
      <c r="H49" s="4">
        <v>14905.053339080478</v>
      </c>
      <c r="I49" s="4">
        <v>15101.036706232098</v>
      </c>
      <c r="J49" s="4">
        <v>15297.457028845616</v>
      </c>
      <c r="K49" s="4">
        <v>15494.307325605703</v>
      </c>
      <c r="L49" s="4">
        <v>15691.580763131449</v>
      </c>
      <c r="M49" s="4">
        <v>15889.270652078601</v>
      </c>
      <c r="N49" s="4">
        <v>16079.48846367562</v>
      </c>
      <c r="O49" s="4">
        <v>16270.090360486909</v>
      </c>
      <c r="P49" s="4">
        <v>16461.070717295468</v>
      </c>
      <c r="Q49" s="4">
        <v>16652.424018198035</v>
      </c>
      <c r="R49" s="4">
        <v>16844.144853962523</v>
      </c>
      <c r="S49" s="4">
        <v>16948.353726848494</v>
      </c>
      <c r="T49" s="4">
        <v>17052.394879968375</v>
      </c>
      <c r="U49" s="4">
        <v>17156.270496528959</v>
      </c>
      <c r="V49" s="4">
        <v>17259.982722009077</v>
      </c>
      <c r="W49" s="4">
        <v>17363.53366497095</v>
      </c>
      <c r="X49" s="4">
        <v>17449.139880551109</v>
      </c>
      <c r="Y49" s="4">
        <v>17534.52200398342</v>
      </c>
      <c r="Z49" s="4">
        <v>17619.682591757046</v>
      </c>
      <c r="AA49" s="4">
        <v>17704.624161621818</v>
      </c>
      <c r="AB49" s="4">
        <v>17789.349193319365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15787.160204647591</v>
      </c>
      <c r="D50" s="4">
        <v>15616.329186969322</v>
      </c>
      <c r="E50" s="4">
        <v>15442.592449550399</v>
      </c>
      <c r="F50" s="4">
        <v>15266.01953659734</v>
      </c>
      <c r="G50" s="4">
        <v>15086.677825654901</v>
      </c>
      <c r="H50" s="4">
        <v>14905.053339080478</v>
      </c>
      <c r="I50" s="4">
        <v>15101.036706232098</v>
      </c>
      <c r="J50" s="4">
        <v>15297.457028845616</v>
      </c>
      <c r="K50" s="4">
        <v>15494.307325605703</v>
      </c>
      <c r="L50" s="4">
        <v>15691.580763131449</v>
      </c>
      <c r="M50" s="4">
        <v>15889.270652078601</v>
      </c>
      <c r="N50" s="4">
        <v>16079.48846367562</v>
      </c>
      <c r="O50" s="4">
        <v>16270.090360486909</v>
      </c>
      <c r="P50" s="4">
        <v>16461.070717295468</v>
      </c>
      <c r="Q50" s="4">
        <v>16652.424018198035</v>
      </c>
      <c r="R50" s="4">
        <v>16844.144853962523</v>
      </c>
      <c r="S50" s="4">
        <v>16948.353726848494</v>
      </c>
      <c r="T50" s="4">
        <v>17052.394879968375</v>
      </c>
      <c r="U50" s="4">
        <v>17156.270496528959</v>
      </c>
      <c r="V50" s="4">
        <v>17259.982722009077</v>
      </c>
      <c r="W50" s="4">
        <v>17363.53366497095</v>
      </c>
      <c r="X50" s="4">
        <v>17449.139880551109</v>
      </c>
      <c r="Y50" s="4">
        <v>17534.52200398342</v>
      </c>
      <c r="Z50" s="4">
        <v>17619.682591757046</v>
      </c>
      <c r="AA50" s="4">
        <v>17704.624161621818</v>
      </c>
      <c r="AB50" s="4">
        <v>17789.349193319365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15787.160204647591</v>
      </c>
      <c r="D51" s="4">
        <v>15616.329186969322</v>
      </c>
      <c r="E51" s="4">
        <v>15442.592449550399</v>
      </c>
      <c r="F51" s="4">
        <v>15266.01953659734</v>
      </c>
      <c r="G51" s="4">
        <v>15086.677825654901</v>
      </c>
      <c r="H51" s="4">
        <v>14905.053339080478</v>
      </c>
      <c r="I51" s="4">
        <v>15101.036706232098</v>
      </c>
      <c r="J51" s="4">
        <v>15297.457028845616</v>
      </c>
      <c r="K51" s="4">
        <v>15494.307325605703</v>
      </c>
      <c r="L51" s="4">
        <v>15691.580763131449</v>
      </c>
      <c r="M51" s="4">
        <v>15889.270652078601</v>
      </c>
      <c r="N51" s="4">
        <v>16079.48846367562</v>
      </c>
      <c r="O51" s="4">
        <v>16270.090360486909</v>
      </c>
      <c r="P51" s="4">
        <v>16461.070717295468</v>
      </c>
      <c r="Q51" s="4">
        <v>16652.424018198035</v>
      </c>
      <c r="R51" s="4">
        <v>16844.144853962523</v>
      </c>
      <c r="S51" s="4">
        <v>16948.353726848494</v>
      </c>
      <c r="T51" s="4">
        <v>17052.394879968375</v>
      </c>
      <c r="U51" s="4">
        <v>17156.270496528959</v>
      </c>
      <c r="V51" s="4">
        <v>17259.982722009077</v>
      </c>
      <c r="W51" s="4">
        <v>17363.53366497095</v>
      </c>
      <c r="X51" s="4">
        <v>17449.139880551109</v>
      </c>
      <c r="Y51" s="4">
        <v>17534.52200398342</v>
      </c>
      <c r="Z51" s="4">
        <v>17619.682591757046</v>
      </c>
      <c r="AA51" s="4">
        <v>17704.624161621818</v>
      </c>
      <c r="AB51" s="4">
        <v>17789.349193319365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15787.160204647591</v>
      </c>
      <c r="D52" s="4">
        <v>15616.329186969322</v>
      </c>
      <c r="E52" s="4">
        <v>15442.592449550399</v>
      </c>
      <c r="F52" s="4">
        <v>15266.01953659734</v>
      </c>
      <c r="G52" s="4">
        <v>15086.677825654901</v>
      </c>
      <c r="H52" s="4">
        <v>14905.053339080478</v>
      </c>
      <c r="I52" s="4">
        <v>15101.036706232098</v>
      </c>
      <c r="J52" s="4">
        <v>15297.457028845616</v>
      </c>
      <c r="K52" s="4">
        <v>15494.307325605703</v>
      </c>
      <c r="L52" s="4">
        <v>15691.580763131449</v>
      </c>
      <c r="M52" s="4">
        <v>15889.270652078601</v>
      </c>
      <c r="N52" s="4">
        <v>16079.48846367562</v>
      </c>
      <c r="O52" s="4">
        <v>16270.090360486909</v>
      </c>
      <c r="P52" s="4">
        <v>16461.070717295468</v>
      </c>
      <c r="Q52" s="4">
        <v>16652.424018198035</v>
      </c>
      <c r="R52" s="4">
        <v>16844.144853962523</v>
      </c>
      <c r="S52" s="4">
        <v>16948.353726848494</v>
      </c>
      <c r="T52" s="4">
        <v>17052.394879968375</v>
      </c>
      <c r="U52" s="4">
        <v>17156.270496528959</v>
      </c>
      <c r="V52" s="4">
        <v>17259.982722009077</v>
      </c>
      <c r="W52" s="4">
        <v>17363.53366497095</v>
      </c>
      <c r="X52" s="4">
        <v>17449.139880551109</v>
      </c>
      <c r="Y52" s="4">
        <v>17534.52200398342</v>
      </c>
      <c r="Z52" s="4">
        <v>17619.682591757046</v>
      </c>
      <c r="AA52" s="4">
        <v>17704.624161621818</v>
      </c>
      <c r="AB52" s="4">
        <v>17789.349193319365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15787.160204647591</v>
      </c>
      <c r="D53" s="4">
        <v>15616.329186969322</v>
      </c>
      <c r="E53" s="4">
        <v>15442.592449550399</v>
      </c>
      <c r="F53" s="4">
        <v>15266.01953659734</v>
      </c>
      <c r="G53" s="4">
        <v>15086.677825654901</v>
      </c>
      <c r="H53" s="4">
        <v>14905.053339080478</v>
      </c>
      <c r="I53" s="4">
        <v>15101.036706232098</v>
      </c>
      <c r="J53" s="4">
        <v>15297.457028845616</v>
      </c>
      <c r="K53" s="4">
        <v>15494.307325605703</v>
      </c>
      <c r="L53" s="4">
        <v>15691.580763131449</v>
      </c>
      <c r="M53" s="4">
        <v>15889.270652078601</v>
      </c>
      <c r="N53" s="4">
        <v>16079.48846367562</v>
      </c>
      <c r="O53" s="4">
        <v>16270.090360486909</v>
      </c>
      <c r="P53" s="4">
        <v>16461.070717295468</v>
      </c>
      <c r="Q53" s="4">
        <v>16652.424018198035</v>
      </c>
      <c r="R53" s="4">
        <v>16844.144853962523</v>
      </c>
      <c r="S53" s="4">
        <v>16948.353726848494</v>
      </c>
      <c r="T53" s="4">
        <v>17052.394879968375</v>
      </c>
      <c r="U53" s="4">
        <v>17156.270496528959</v>
      </c>
      <c r="V53" s="4">
        <v>17259.982722009077</v>
      </c>
      <c r="W53" s="4">
        <v>17363.53366497095</v>
      </c>
      <c r="X53" s="4">
        <v>17449.139880551109</v>
      </c>
      <c r="Y53" s="4">
        <v>17534.52200398342</v>
      </c>
      <c r="Z53" s="4">
        <v>17619.682591757046</v>
      </c>
      <c r="AA53" s="4">
        <v>17704.624161621818</v>
      </c>
      <c r="AB53" s="4">
        <v>17789.349193319365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15787.160204647591</v>
      </c>
      <c r="D54" s="4">
        <v>15616.329186969322</v>
      </c>
      <c r="E54" s="4">
        <v>15442.592449550399</v>
      </c>
      <c r="F54" s="4">
        <v>15266.01953659734</v>
      </c>
      <c r="G54" s="4">
        <v>15086.677825654901</v>
      </c>
      <c r="H54" s="4">
        <v>14905.053339080478</v>
      </c>
      <c r="I54" s="4">
        <v>15101.036706232098</v>
      </c>
      <c r="J54" s="4">
        <v>15297.457028845616</v>
      </c>
      <c r="K54" s="4">
        <v>15494.307325605703</v>
      </c>
      <c r="L54" s="4">
        <v>15691.580763131449</v>
      </c>
      <c r="M54" s="4">
        <v>15889.270652078601</v>
      </c>
      <c r="N54" s="4">
        <v>16079.48846367562</v>
      </c>
      <c r="O54" s="4">
        <v>16270.090360486909</v>
      </c>
      <c r="P54" s="4">
        <v>16461.070717295468</v>
      </c>
      <c r="Q54" s="4">
        <v>16652.424018198035</v>
      </c>
      <c r="R54" s="4">
        <v>16844.144853962523</v>
      </c>
      <c r="S54" s="4">
        <v>16948.353726848494</v>
      </c>
      <c r="T54" s="4">
        <v>17052.394879968375</v>
      </c>
      <c r="U54" s="4">
        <v>17156.270496528959</v>
      </c>
      <c r="V54" s="4">
        <v>17259.982722009077</v>
      </c>
      <c r="W54" s="4">
        <v>17363.53366497095</v>
      </c>
      <c r="X54" s="4">
        <v>17449.139880551109</v>
      </c>
      <c r="Y54" s="4">
        <v>17534.52200398342</v>
      </c>
      <c r="Z54" s="4">
        <v>17619.682591757046</v>
      </c>
      <c r="AA54" s="4">
        <v>17704.624161621818</v>
      </c>
      <c r="AB54" s="4">
        <v>17789.349193319365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15787.160204647591</v>
      </c>
      <c r="D55" s="4">
        <v>15616.329186969322</v>
      </c>
      <c r="E55" s="4">
        <v>15442.592449550399</v>
      </c>
      <c r="F55" s="4">
        <v>15266.01953659734</v>
      </c>
      <c r="G55" s="4">
        <v>15086.677825654901</v>
      </c>
      <c r="H55" s="4">
        <v>14905.053339080478</v>
      </c>
      <c r="I55" s="4">
        <v>15101.036706232098</v>
      </c>
      <c r="J55" s="4">
        <v>15297.457028845616</v>
      </c>
      <c r="K55" s="4">
        <v>15494.307325605703</v>
      </c>
      <c r="L55" s="4">
        <v>15691.580763131449</v>
      </c>
      <c r="M55" s="4">
        <v>15889.270652078601</v>
      </c>
      <c r="N55" s="4">
        <v>16079.48846367562</v>
      </c>
      <c r="O55" s="4">
        <v>16270.090360486909</v>
      </c>
      <c r="P55" s="4">
        <v>16461.070717295468</v>
      </c>
      <c r="Q55" s="4">
        <v>16652.424018198035</v>
      </c>
      <c r="R55" s="4">
        <v>16844.144853962523</v>
      </c>
      <c r="S55" s="4">
        <v>16948.353726848494</v>
      </c>
      <c r="T55" s="4">
        <v>17052.394879968375</v>
      </c>
      <c r="U55" s="4">
        <v>17156.270496528959</v>
      </c>
      <c r="V55" s="4">
        <v>17259.982722009077</v>
      </c>
      <c r="W55" s="4">
        <v>17363.53366497095</v>
      </c>
      <c r="X55" s="4">
        <v>17449.139880551109</v>
      </c>
      <c r="Y55" s="4">
        <v>17534.52200398342</v>
      </c>
      <c r="Z55" s="4">
        <v>17619.682591757046</v>
      </c>
      <c r="AA55" s="4">
        <v>17704.624161621818</v>
      </c>
      <c r="AB55" s="4">
        <v>17789.349193319365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15787.160204647591</v>
      </c>
      <c r="D56" s="4">
        <v>15616.329186969322</v>
      </c>
      <c r="E56" s="4">
        <v>15442.592449550399</v>
      </c>
      <c r="F56" s="4">
        <v>15266.01953659734</v>
      </c>
      <c r="G56" s="4">
        <v>15086.677825654901</v>
      </c>
      <c r="H56" s="4">
        <v>14905.053339080478</v>
      </c>
      <c r="I56" s="4">
        <v>15101.036706232098</v>
      </c>
      <c r="J56" s="4">
        <v>15297.457028845616</v>
      </c>
      <c r="K56" s="4">
        <v>15494.307325605703</v>
      </c>
      <c r="L56" s="4">
        <v>15691.580763131449</v>
      </c>
      <c r="M56" s="4">
        <v>15889.270652078601</v>
      </c>
      <c r="N56" s="4">
        <v>16079.48846367562</v>
      </c>
      <c r="O56" s="4">
        <v>16270.090360486909</v>
      </c>
      <c r="P56" s="4">
        <v>16461.070717295468</v>
      </c>
      <c r="Q56" s="4">
        <v>16652.424018198035</v>
      </c>
      <c r="R56" s="4">
        <v>16844.144853962523</v>
      </c>
      <c r="S56" s="4">
        <v>16948.353726848494</v>
      </c>
      <c r="T56" s="4">
        <v>17052.394879968375</v>
      </c>
      <c r="U56" s="4">
        <v>17156.270496528959</v>
      </c>
      <c r="V56" s="4">
        <v>17259.982722009077</v>
      </c>
      <c r="W56" s="4">
        <v>17363.53366497095</v>
      </c>
      <c r="X56" s="4">
        <v>17449.139880551109</v>
      </c>
      <c r="Y56" s="4">
        <v>17534.52200398342</v>
      </c>
      <c r="Z56" s="4">
        <v>17619.682591757046</v>
      </c>
      <c r="AA56" s="4">
        <v>17704.624161621818</v>
      </c>
      <c r="AB56" s="4">
        <v>17789.349193319365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15787.160204647591</v>
      </c>
      <c r="D57" s="4">
        <v>15616.329186969322</v>
      </c>
      <c r="E57" s="4">
        <v>15442.592449550399</v>
      </c>
      <c r="F57" s="4">
        <v>15266.01953659734</v>
      </c>
      <c r="G57" s="4">
        <v>15086.677825654901</v>
      </c>
      <c r="H57" s="4">
        <v>14905.053339080478</v>
      </c>
      <c r="I57" s="4">
        <v>15101.036706232098</v>
      </c>
      <c r="J57" s="4">
        <v>15297.457028845616</v>
      </c>
      <c r="K57" s="4">
        <v>15494.307325605703</v>
      </c>
      <c r="L57" s="4">
        <v>15691.580763131449</v>
      </c>
      <c r="M57" s="4">
        <v>15889.270652078601</v>
      </c>
      <c r="N57" s="4">
        <v>16079.48846367562</v>
      </c>
      <c r="O57" s="4">
        <v>16270.090360486909</v>
      </c>
      <c r="P57" s="4">
        <v>16461.070717295468</v>
      </c>
      <c r="Q57" s="4">
        <v>16652.424018198035</v>
      </c>
      <c r="R57" s="4">
        <v>16844.144853962523</v>
      </c>
      <c r="S57" s="4">
        <v>16948.353726848494</v>
      </c>
      <c r="T57" s="4">
        <v>17052.394879968375</v>
      </c>
      <c r="U57" s="4">
        <v>17156.270496528959</v>
      </c>
      <c r="V57" s="4">
        <v>17259.982722009077</v>
      </c>
      <c r="W57" s="4">
        <v>17363.53366497095</v>
      </c>
      <c r="X57" s="4">
        <v>17449.139880551109</v>
      </c>
      <c r="Y57" s="4">
        <v>17534.52200398342</v>
      </c>
      <c r="Z57" s="4">
        <v>17619.682591757046</v>
      </c>
      <c r="AA57" s="4">
        <v>17704.624161621818</v>
      </c>
      <c r="AB57" s="4">
        <v>17789.349193319365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15787.160204647591</v>
      </c>
      <c r="D58" s="4">
        <v>15616.329186969322</v>
      </c>
      <c r="E58" s="4">
        <v>15442.592449550399</v>
      </c>
      <c r="F58" s="4">
        <v>15266.01953659734</v>
      </c>
      <c r="G58" s="4">
        <v>15086.677825654901</v>
      </c>
      <c r="H58" s="4">
        <v>14905.053339080478</v>
      </c>
      <c r="I58" s="4">
        <v>15101.036706232098</v>
      </c>
      <c r="J58" s="4">
        <v>15297.457028845616</v>
      </c>
      <c r="K58" s="4">
        <v>15494.307325605703</v>
      </c>
      <c r="L58" s="4">
        <v>15691.580763131449</v>
      </c>
      <c r="M58" s="4">
        <v>15889.270652078601</v>
      </c>
      <c r="N58" s="4">
        <v>16079.48846367562</v>
      </c>
      <c r="O58" s="4">
        <v>16270.090360486909</v>
      </c>
      <c r="P58" s="4">
        <v>16461.070717295468</v>
      </c>
      <c r="Q58" s="4">
        <v>16652.424018198035</v>
      </c>
      <c r="R58" s="4">
        <v>16844.144853962523</v>
      </c>
      <c r="S58" s="4">
        <v>16948.353726848494</v>
      </c>
      <c r="T58" s="4">
        <v>17052.394879968375</v>
      </c>
      <c r="U58" s="4">
        <v>17156.270496528959</v>
      </c>
      <c r="V58" s="4">
        <v>17259.982722009077</v>
      </c>
      <c r="W58" s="4">
        <v>17363.53366497095</v>
      </c>
      <c r="X58" s="4">
        <v>17449.139880551109</v>
      </c>
      <c r="Y58" s="4">
        <v>17534.52200398342</v>
      </c>
      <c r="Z58" s="4">
        <v>17619.682591757046</v>
      </c>
      <c r="AA58" s="4">
        <v>17704.624161621818</v>
      </c>
      <c r="AB58" s="4">
        <v>17789.349193319365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15787.160204647591</v>
      </c>
      <c r="D59" s="4">
        <v>15616.329186969322</v>
      </c>
      <c r="E59" s="4">
        <v>15442.592449550399</v>
      </c>
      <c r="F59" s="4">
        <v>15266.01953659734</v>
      </c>
      <c r="G59" s="4">
        <v>15086.677825654901</v>
      </c>
      <c r="H59" s="4">
        <v>14905.053339080478</v>
      </c>
      <c r="I59" s="4">
        <v>15101.036706232098</v>
      </c>
      <c r="J59" s="4">
        <v>15297.457028845616</v>
      </c>
      <c r="K59" s="4">
        <v>15494.307325605703</v>
      </c>
      <c r="L59" s="4">
        <v>15691.580763131449</v>
      </c>
      <c r="M59" s="4">
        <v>15889.270652078601</v>
      </c>
      <c r="N59" s="4">
        <v>16079.48846367562</v>
      </c>
      <c r="O59" s="4">
        <v>16270.090360486909</v>
      </c>
      <c r="P59" s="4">
        <v>16461.070717295468</v>
      </c>
      <c r="Q59" s="4">
        <v>16652.424018198035</v>
      </c>
      <c r="R59" s="4">
        <v>16844.144853962523</v>
      </c>
      <c r="S59" s="4">
        <v>16948.353726848494</v>
      </c>
      <c r="T59" s="4">
        <v>17052.394879968375</v>
      </c>
      <c r="U59" s="4">
        <v>17156.270496528959</v>
      </c>
      <c r="V59" s="4">
        <v>17259.982722009077</v>
      </c>
      <c r="W59" s="4">
        <v>17363.53366497095</v>
      </c>
      <c r="X59" s="4">
        <v>17449.139880551109</v>
      </c>
      <c r="Y59" s="4">
        <v>17534.52200398342</v>
      </c>
      <c r="Z59" s="4">
        <v>17619.682591757046</v>
      </c>
      <c r="AA59" s="4">
        <v>17704.624161621818</v>
      </c>
      <c r="AB59" s="4">
        <v>17789.349193319365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15787.160204647591</v>
      </c>
      <c r="D60" s="4">
        <v>15616.329186969322</v>
      </c>
      <c r="E60" s="4">
        <v>15442.592449550399</v>
      </c>
      <c r="F60" s="4">
        <v>15266.01953659734</v>
      </c>
      <c r="G60" s="4">
        <v>15086.677825654901</v>
      </c>
      <c r="H60" s="4">
        <v>14905.053339080478</v>
      </c>
      <c r="I60" s="4">
        <v>15101.036706232098</v>
      </c>
      <c r="J60" s="4">
        <v>15297.457028845616</v>
      </c>
      <c r="K60" s="4">
        <v>15494.307325605703</v>
      </c>
      <c r="L60" s="4">
        <v>15691.580763131449</v>
      </c>
      <c r="M60" s="4">
        <v>15889.270652078601</v>
      </c>
      <c r="N60" s="4">
        <v>16079.48846367562</v>
      </c>
      <c r="O60" s="4">
        <v>16270.090360486909</v>
      </c>
      <c r="P60" s="4">
        <v>16461.070717295468</v>
      </c>
      <c r="Q60" s="4">
        <v>16652.424018198035</v>
      </c>
      <c r="R60" s="4">
        <v>16844.144853962523</v>
      </c>
      <c r="S60" s="4">
        <v>16948.353726848494</v>
      </c>
      <c r="T60" s="4">
        <v>17052.394879968375</v>
      </c>
      <c r="U60" s="4">
        <v>17156.270496528959</v>
      </c>
      <c r="V60" s="4">
        <v>17259.982722009077</v>
      </c>
      <c r="W60" s="4">
        <v>17363.53366497095</v>
      </c>
      <c r="X60" s="4">
        <v>17449.139880551109</v>
      </c>
      <c r="Y60" s="4">
        <v>17534.52200398342</v>
      </c>
      <c r="Z60" s="4">
        <v>17619.682591757046</v>
      </c>
      <c r="AA60" s="4">
        <v>17704.624161621818</v>
      </c>
      <c r="AB60" s="4">
        <v>17789.349193319365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15787.160204647591</v>
      </c>
      <c r="D61" s="4">
        <v>15616.329186969322</v>
      </c>
      <c r="E61" s="4">
        <v>15442.592449550399</v>
      </c>
      <c r="F61" s="4">
        <v>15266.01953659734</v>
      </c>
      <c r="G61" s="4">
        <v>15086.677825654901</v>
      </c>
      <c r="H61" s="4">
        <v>14905.053339080478</v>
      </c>
      <c r="I61" s="4">
        <v>15101.036706232098</v>
      </c>
      <c r="J61" s="4">
        <v>15297.457028845616</v>
      </c>
      <c r="K61" s="4">
        <v>15494.307325605703</v>
      </c>
      <c r="L61" s="4">
        <v>15691.580763131449</v>
      </c>
      <c r="M61" s="4">
        <v>15889.270652078601</v>
      </c>
      <c r="N61" s="4">
        <v>16079.48846367562</v>
      </c>
      <c r="O61" s="4">
        <v>16270.090360486909</v>
      </c>
      <c r="P61" s="4">
        <v>16461.070717295468</v>
      </c>
      <c r="Q61" s="4">
        <v>16652.424018198035</v>
      </c>
      <c r="R61" s="4">
        <v>16844.144853962523</v>
      </c>
      <c r="S61" s="4">
        <v>16948.353726848494</v>
      </c>
      <c r="T61" s="4">
        <v>17052.394879968375</v>
      </c>
      <c r="U61" s="4">
        <v>17156.270496528959</v>
      </c>
      <c r="V61" s="4">
        <v>17259.982722009077</v>
      </c>
      <c r="W61" s="4">
        <v>17363.53366497095</v>
      </c>
      <c r="X61" s="4">
        <v>17449.139880551109</v>
      </c>
      <c r="Y61" s="4">
        <v>17534.52200398342</v>
      </c>
      <c r="Z61" s="4">
        <v>17619.682591757046</v>
      </c>
      <c r="AA61" s="4">
        <v>17704.624161621818</v>
      </c>
      <c r="AB61" s="4">
        <v>17789.349193319365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15787.160204647591</v>
      </c>
      <c r="D62" s="4">
        <v>15616.329186969322</v>
      </c>
      <c r="E62" s="4">
        <v>15442.592449550399</v>
      </c>
      <c r="F62" s="4">
        <v>15266.01953659734</v>
      </c>
      <c r="G62" s="4">
        <v>15086.677825654901</v>
      </c>
      <c r="H62" s="4">
        <v>14905.053339080478</v>
      </c>
      <c r="I62" s="4">
        <v>15101.036706232098</v>
      </c>
      <c r="J62" s="4">
        <v>15297.457028845616</v>
      </c>
      <c r="K62" s="4">
        <v>15494.307325605703</v>
      </c>
      <c r="L62" s="4">
        <v>15691.580763131449</v>
      </c>
      <c r="M62" s="4">
        <v>15889.270652078601</v>
      </c>
      <c r="N62" s="4">
        <v>16079.48846367562</v>
      </c>
      <c r="O62" s="4">
        <v>16270.090360486909</v>
      </c>
      <c r="P62" s="4">
        <v>16461.070717295468</v>
      </c>
      <c r="Q62" s="4">
        <v>16652.424018198035</v>
      </c>
      <c r="R62" s="4">
        <v>16844.144853962523</v>
      </c>
      <c r="S62" s="4">
        <v>16948.353726848494</v>
      </c>
      <c r="T62" s="4">
        <v>17052.394879968375</v>
      </c>
      <c r="U62" s="4">
        <v>17156.270496528959</v>
      </c>
      <c r="V62" s="4">
        <v>17259.982722009077</v>
      </c>
      <c r="W62" s="4">
        <v>17363.53366497095</v>
      </c>
      <c r="X62" s="4">
        <v>17449.139880551109</v>
      </c>
      <c r="Y62" s="4">
        <v>17534.52200398342</v>
      </c>
      <c r="Z62" s="4">
        <v>17619.682591757046</v>
      </c>
      <c r="AA62" s="4">
        <v>17704.624161621818</v>
      </c>
      <c r="AB62" s="4">
        <v>17789.349193319365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15787.160204647591</v>
      </c>
      <c r="D63" s="4">
        <v>15616.329186969322</v>
      </c>
      <c r="E63" s="4">
        <v>15442.592449550399</v>
      </c>
      <c r="F63" s="4">
        <v>15266.01953659734</v>
      </c>
      <c r="G63" s="4">
        <v>15086.677825654901</v>
      </c>
      <c r="H63" s="4">
        <v>14905.053339080478</v>
      </c>
      <c r="I63" s="4">
        <v>15101.036706232098</v>
      </c>
      <c r="J63" s="4">
        <v>15297.457028845616</v>
      </c>
      <c r="K63" s="4">
        <v>15494.307325605703</v>
      </c>
      <c r="L63" s="4">
        <v>15691.580763131449</v>
      </c>
      <c r="M63" s="4">
        <v>15889.270652078601</v>
      </c>
      <c r="N63" s="4">
        <v>16079.48846367562</v>
      </c>
      <c r="O63" s="4">
        <v>16270.090360486909</v>
      </c>
      <c r="P63" s="4">
        <v>16461.070717295468</v>
      </c>
      <c r="Q63" s="4">
        <v>16652.424018198035</v>
      </c>
      <c r="R63" s="4">
        <v>16844.144853962523</v>
      </c>
      <c r="S63" s="4">
        <v>16948.353726848494</v>
      </c>
      <c r="T63" s="4">
        <v>17052.394879968375</v>
      </c>
      <c r="U63" s="4">
        <v>17156.270496528959</v>
      </c>
      <c r="V63" s="4">
        <v>17259.982722009077</v>
      </c>
      <c r="W63" s="4">
        <v>17363.53366497095</v>
      </c>
      <c r="X63" s="4">
        <v>17449.139880551109</v>
      </c>
      <c r="Y63" s="4">
        <v>17534.52200398342</v>
      </c>
      <c r="Z63" s="4">
        <v>17619.682591757046</v>
      </c>
      <c r="AA63" s="4">
        <v>17704.624161621818</v>
      </c>
      <c r="AB63" s="4">
        <v>17789.349193319365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15787.160204647591</v>
      </c>
      <c r="D64" s="4">
        <v>15616.329186969322</v>
      </c>
      <c r="E64" s="4">
        <v>15442.592449550399</v>
      </c>
      <c r="F64" s="4">
        <v>15266.01953659734</v>
      </c>
      <c r="G64" s="4">
        <v>15086.677825654901</v>
      </c>
      <c r="H64" s="4">
        <v>14905.053339080478</v>
      </c>
      <c r="I64" s="4">
        <v>15101.036706232098</v>
      </c>
      <c r="J64" s="4">
        <v>15297.457028845616</v>
      </c>
      <c r="K64" s="4">
        <v>15494.307325605703</v>
      </c>
      <c r="L64" s="4">
        <v>15691.580763131449</v>
      </c>
      <c r="M64" s="4">
        <v>15889.270652078601</v>
      </c>
      <c r="N64" s="4">
        <v>16079.48846367562</v>
      </c>
      <c r="O64" s="4">
        <v>16270.090360486909</v>
      </c>
      <c r="P64" s="4">
        <v>16461.070717295468</v>
      </c>
      <c r="Q64" s="4">
        <v>16652.424018198035</v>
      </c>
      <c r="R64" s="4">
        <v>16844.144853962523</v>
      </c>
      <c r="S64" s="4">
        <v>16948.353726848494</v>
      </c>
      <c r="T64" s="4">
        <v>17052.394879968375</v>
      </c>
      <c r="U64" s="4">
        <v>17156.270496528959</v>
      </c>
      <c r="V64" s="4">
        <v>17259.982722009077</v>
      </c>
      <c r="W64" s="4">
        <v>17363.53366497095</v>
      </c>
      <c r="X64" s="4">
        <v>17449.139880551109</v>
      </c>
      <c r="Y64" s="4">
        <v>17534.52200398342</v>
      </c>
      <c r="Z64" s="4">
        <v>17619.682591757046</v>
      </c>
      <c r="AA64" s="4">
        <v>17704.624161621818</v>
      </c>
      <c r="AB64" s="4">
        <v>17789.349193319365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15787.160204647591</v>
      </c>
      <c r="D65" s="4">
        <v>15616.329186969322</v>
      </c>
      <c r="E65" s="4">
        <v>15442.592449550399</v>
      </c>
      <c r="F65" s="4">
        <v>15266.01953659734</v>
      </c>
      <c r="G65" s="4">
        <v>15086.677825654901</v>
      </c>
      <c r="H65" s="4">
        <v>14905.053339080478</v>
      </c>
      <c r="I65" s="4">
        <v>15101.036706232098</v>
      </c>
      <c r="J65" s="4">
        <v>15297.457028845616</v>
      </c>
      <c r="K65" s="4">
        <v>15494.307325605703</v>
      </c>
      <c r="L65" s="4">
        <v>15691.580763131449</v>
      </c>
      <c r="M65" s="4">
        <v>15889.270652078601</v>
      </c>
      <c r="N65" s="4">
        <v>16079.48846367562</v>
      </c>
      <c r="O65" s="4">
        <v>16270.090360486909</v>
      </c>
      <c r="P65" s="4">
        <v>16461.070717295468</v>
      </c>
      <c r="Q65" s="4">
        <v>16652.424018198035</v>
      </c>
      <c r="R65" s="4">
        <v>16844.144853962523</v>
      </c>
      <c r="S65" s="4">
        <v>16948.353726848494</v>
      </c>
      <c r="T65" s="4">
        <v>17052.394879968375</v>
      </c>
      <c r="U65" s="4">
        <v>17156.270496528959</v>
      </c>
      <c r="V65" s="4">
        <v>17259.982722009077</v>
      </c>
      <c r="W65" s="4">
        <v>17363.53366497095</v>
      </c>
      <c r="X65" s="4">
        <v>17449.139880551109</v>
      </c>
      <c r="Y65" s="4">
        <v>17534.52200398342</v>
      </c>
      <c r="Z65" s="4">
        <v>17619.682591757046</v>
      </c>
      <c r="AA65" s="4">
        <v>17704.624161621818</v>
      </c>
      <c r="AB65" s="4">
        <v>17789.349193319365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15787.160204647591</v>
      </c>
      <c r="D66" s="4">
        <v>15616.329186969322</v>
      </c>
      <c r="E66" s="4">
        <v>15442.592449550399</v>
      </c>
      <c r="F66" s="4">
        <v>15266.01953659734</v>
      </c>
      <c r="G66" s="4">
        <v>15086.677825654901</v>
      </c>
      <c r="H66" s="4">
        <v>14905.053339080478</v>
      </c>
      <c r="I66" s="4">
        <v>15101.036706232098</v>
      </c>
      <c r="J66" s="4">
        <v>15297.457028845616</v>
      </c>
      <c r="K66" s="4">
        <v>15494.307325605703</v>
      </c>
      <c r="L66" s="4">
        <v>15691.580763131449</v>
      </c>
      <c r="M66" s="4">
        <v>15889.270652078601</v>
      </c>
      <c r="N66" s="4">
        <v>16079.48846367562</v>
      </c>
      <c r="O66" s="4">
        <v>16270.090360486909</v>
      </c>
      <c r="P66" s="4">
        <v>16461.070717295468</v>
      </c>
      <c r="Q66" s="4">
        <v>16652.424018198035</v>
      </c>
      <c r="R66" s="4">
        <v>16844.144853962523</v>
      </c>
      <c r="S66" s="4">
        <v>16948.353726848494</v>
      </c>
      <c r="T66" s="4">
        <v>17052.394879968375</v>
      </c>
      <c r="U66" s="4">
        <v>17156.270496528959</v>
      </c>
      <c r="V66" s="4">
        <v>17259.982722009077</v>
      </c>
      <c r="W66" s="4">
        <v>17363.53366497095</v>
      </c>
      <c r="X66" s="4">
        <v>17449.139880551109</v>
      </c>
      <c r="Y66" s="4">
        <v>17534.52200398342</v>
      </c>
      <c r="Z66" s="4">
        <v>17619.682591757046</v>
      </c>
      <c r="AA66" s="4">
        <v>17704.624161621818</v>
      </c>
      <c r="AB66" s="4">
        <v>17789.349193319365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15787.160204647591</v>
      </c>
      <c r="D67" s="4">
        <v>15616.329186969322</v>
      </c>
      <c r="E67" s="4">
        <v>15442.592449550399</v>
      </c>
      <c r="F67" s="4">
        <v>15266.01953659734</v>
      </c>
      <c r="G67" s="4">
        <v>15086.677825654901</v>
      </c>
      <c r="H67" s="4">
        <v>14905.053339080478</v>
      </c>
      <c r="I67" s="4">
        <v>15101.036706232098</v>
      </c>
      <c r="J67" s="4">
        <v>15297.457028845616</v>
      </c>
      <c r="K67" s="4">
        <v>15494.307325605703</v>
      </c>
      <c r="L67" s="4">
        <v>15691.580763131449</v>
      </c>
      <c r="M67" s="4">
        <v>15889.270652078601</v>
      </c>
      <c r="N67" s="4">
        <v>16079.48846367562</v>
      </c>
      <c r="O67" s="4">
        <v>16270.090360486909</v>
      </c>
      <c r="P67" s="4">
        <v>16461.070717295468</v>
      </c>
      <c r="Q67" s="4">
        <v>16652.424018198035</v>
      </c>
      <c r="R67" s="4">
        <v>16844.144853962523</v>
      </c>
      <c r="S67" s="4">
        <v>16948.353726848494</v>
      </c>
      <c r="T67" s="4">
        <v>17052.394879968375</v>
      </c>
      <c r="U67" s="4">
        <v>17156.270496528959</v>
      </c>
      <c r="V67" s="4">
        <v>17259.982722009077</v>
      </c>
      <c r="W67" s="4">
        <v>17363.53366497095</v>
      </c>
      <c r="X67" s="4">
        <v>17449.139880551109</v>
      </c>
      <c r="Y67" s="4">
        <v>17534.52200398342</v>
      </c>
      <c r="Z67" s="4">
        <v>17619.682591757046</v>
      </c>
      <c r="AA67" s="4">
        <v>17704.624161621818</v>
      </c>
      <c r="AB67" s="4">
        <v>17789.349193319365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15787.160204647591</v>
      </c>
      <c r="D68" s="4">
        <v>15616.329186969322</v>
      </c>
      <c r="E68" s="4">
        <v>15442.592449550399</v>
      </c>
      <c r="F68" s="4">
        <v>15266.01953659734</v>
      </c>
      <c r="G68" s="4">
        <v>15086.677825654901</v>
      </c>
      <c r="H68" s="4">
        <v>14905.053339080478</v>
      </c>
      <c r="I68" s="4">
        <v>15101.036706232098</v>
      </c>
      <c r="J68" s="4">
        <v>15297.457028845616</v>
      </c>
      <c r="K68" s="4">
        <v>15494.307325605703</v>
      </c>
      <c r="L68" s="4">
        <v>15691.580763131449</v>
      </c>
      <c r="M68" s="4">
        <v>15889.270652078601</v>
      </c>
      <c r="N68" s="4">
        <v>16079.48846367562</v>
      </c>
      <c r="O68" s="4">
        <v>16270.090360486909</v>
      </c>
      <c r="P68" s="4">
        <v>16461.070717295468</v>
      </c>
      <c r="Q68" s="4">
        <v>16652.424018198035</v>
      </c>
      <c r="R68" s="4">
        <v>16844.144853962523</v>
      </c>
      <c r="S68" s="4">
        <v>16948.353726848494</v>
      </c>
      <c r="T68" s="4">
        <v>17052.394879968375</v>
      </c>
      <c r="U68" s="4">
        <v>17156.270496528959</v>
      </c>
      <c r="V68" s="4">
        <v>17259.982722009077</v>
      </c>
      <c r="W68" s="4">
        <v>17363.53366497095</v>
      </c>
      <c r="X68" s="4">
        <v>17449.139880551109</v>
      </c>
      <c r="Y68" s="4">
        <v>17534.52200398342</v>
      </c>
      <c r="Z68" s="4">
        <v>17619.682591757046</v>
      </c>
      <c r="AA68" s="4">
        <v>17704.624161621818</v>
      </c>
      <c r="AB68" s="4">
        <v>17789.349193319365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15787.160204647591</v>
      </c>
      <c r="D69" s="4">
        <v>15616.329186969322</v>
      </c>
      <c r="E69" s="4">
        <v>15442.592449550399</v>
      </c>
      <c r="F69" s="4">
        <v>15266.01953659734</v>
      </c>
      <c r="G69" s="4">
        <v>15086.677825654901</v>
      </c>
      <c r="H69" s="4">
        <v>14905.053339080478</v>
      </c>
      <c r="I69" s="4">
        <v>15101.036706232098</v>
      </c>
      <c r="J69" s="4">
        <v>15297.457028845616</v>
      </c>
      <c r="K69" s="4">
        <v>15494.307325605703</v>
      </c>
      <c r="L69" s="4">
        <v>15691.580763131449</v>
      </c>
      <c r="M69" s="4">
        <v>15889.270652078601</v>
      </c>
      <c r="N69" s="4">
        <v>16079.48846367562</v>
      </c>
      <c r="O69" s="4">
        <v>16270.090360486909</v>
      </c>
      <c r="P69" s="4">
        <v>16461.070717295468</v>
      </c>
      <c r="Q69" s="4">
        <v>16652.424018198035</v>
      </c>
      <c r="R69" s="4">
        <v>16844.144853962523</v>
      </c>
      <c r="S69" s="4">
        <v>16948.353726848494</v>
      </c>
      <c r="T69" s="4">
        <v>17052.394879968375</v>
      </c>
      <c r="U69" s="4">
        <v>17156.270496528959</v>
      </c>
      <c r="V69" s="4">
        <v>17259.982722009077</v>
      </c>
      <c r="W69" s="4">
        <v>17363.53366497095</v>
      </c>
      <c r="X69" s="4">
        <v>17449.139880551109</v>
      </c>
      <c r="Y69" s="4">
        <v>17534.52200398342</v>
      </c>
      <c r="Z69" s="4">
        <v>17619.682591757046</v>
      </c>
      <c r="AA69" s="4">
        <v>17704.624161621818</v>
      </c>
      <c r="AB69" s="4">
        <v>17789.349193319365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15787.160204647591</v>
      </c>
      <c r="D70" s="4">
        <v>15616.329186969322</v>
      </c>
      <c r="E70" s="4">
        <v>15442.592449550399</v>
      </c>
      <c r="F70" s="4">
        <v>15266.01953659734</v>
      </c>
      <c r="G70" s="4">
        <v>15086.677825654901</v>
      </c>
      <c r="H70" s="4">
        <v>14905.053339080478</v>
      </c>
      <c r="I70" s="4">
        <v>15101.036706232098</v>
      </c>
      <c r="J70" s="4">
        <v>15297.457028845616</v>
      </c>
      <c r="K70" s="4">
        <v>15494.307325605703</v>
      </c>
      <c r="L70" s="4">
        <v>15691.580763131449</v>
      </c>
      <c r="M70" s="4">
        <v>15889.270652078601</v>
      </c>
      <c r="N70" s="4">
        <v>16079.48846367562</v>
      </c>
      <c r="O70" s="4">
        <v>16270.090360486909</v>
      </c>
      <c r="P70" s="4">
        <v>16461.070717295468</v>
      </c>
      <c r="Q70" s="4">
        <v>16652.424018198035</v>
      </c>
      <c r="R70" s="4">
        <v>16844.144853962523</v>
      </c>
      <c r="S70" s="4">
        <v>16948.353726848494</v>
      </c>
      <c r="T70" s="4">
        <v>17052.394879968375</v>
      </c>
      <c r="U70" s="4">
        <v>17156.270496528959</v>
      </c>
      <c r="V70" s="4">
        <v>17259.982722009077</v>
      </c>
      <c r="W70" s="4">
        <v>17363.53366497095</v>
      </c>
      <c r="X70" s="4">
        <v>17449.139880551109</v>
      </c>
      <c r="Y70" s="4">
        <v>17534.52200398342</v>
      </c>
      <c r="Z70" s="4">
        <v>17619.682591757046</v>
      </c>
      <c r="AA70" s="4">
        <v>17704.624161621818</v>
      </c>
      <c r="AB70" s="4">
        <v>17789.349193319365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15787.160204647591</v>
      </c>
      <c r="D71" s="4">
        <v>15616.329186969322</v>
      </c>
      <c r="E71" s="4">
        <v>15442.592449550399</v>
      </c>
      <c r="F71" s="4">
        <v>15266.01953659734</v>
      </c>
      <c r="G71" s="4">
        <v>15086.677825654901</v>
      </c>
      <c r="H71" s="4">
        <v>14905.053339080478</v>
      </c>
      <c r="I71" s="4">
        <v>15101.036706232098</v>
      </c>
      <c r="J71" s="4">
        <v>15297.457028845616</v>
      </c>
      <c r="K71" s="4">
        <v>15494.307325605703</v>
      </c>
      <c r="L71" s="4">
        <v>15691.580763131449</v>
      </c>
      <c r="M71" s="4">
        <v>15889.270652078601</v>
      </c>
      <c r="N71" s="4">
        <v>16079.48846367562</v>
      </c>
      <c r="O71" s="4">
        <v>16270.090360486909</v>
      </c>
      <c r="P71" s="4">
        <v>16461.070717295468</v>
      </c>
      <c r="Q71" s="4">
        <v>16652.424018198035</v>
      </c>
      <c r="R71" s="4">
        <v>16844.144853962523</v>
      </c>
      <c r="S71" s="4">
        <v>16948.353726848494</v>
      </c>
      <c r="T71" s="4">
        <v>17052.394879968375</v>
      </c>
      <c r="U71" s="4">
        <v>17156.270496528959</v>
      </c>
      <c r="V71" s="4">
        <v>17259.982722009077</v>
      </c>
      <c r="W71" s="4">
        <v>17363.53366497095</v>
      </c>
      <c r="X71" s="4">
        <v>17449.139880551109</v>
      </c>
      <c r="Y71" s="4">
        <v>17534.52200398342</v>
      </c>
      <c r="Z71" s="4">
        <v>17619.682591757046</v>
      </c>
      <c r="AA71" s="4">
        <v>17704.624161621818</v>
      </c>
      <c r="AB71" s="4">
        <v>17789.349193319365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15787.160204647591</v>
      </c>
      <c r="D72" s="4">
        <v>15616.329186969322</v>
      </c>
      <c r="E72" s="4">
        <v>15442.592449550399</v>
      </c>
      <c r="F72" s="4">
        <v>15266.01953659734</v>
      </c>
      <c r="G72" s="4">
        <v>15086.677825654901</v>
      </c>
      <c r="H72" s="4">
        <v>14905.053339080478</v>
      </c>
      <c r="I72" s="4">
        <v>15101.036706232098</v>
      </c>
      <c r="J72" s="4">
        <v>15297.457028845616</v>
      </c>
      <c r="K72" s="4">
        <v>15494.307325605703</v>
      </c>
      <c r="L72" s="4">
        <v>15691.580763131449</v>
      </c>
      <c r="M72" s="4">
        <v>15889.270652078601</v>
      </c>
      <c r="N72" s="4">
        <v>16079.48846367562</v>
      </c>
      <c r="O72" s="4">
        <v>16270.090360486909</v>
      </c>
      <c r="P72" s="4">
        <v>16461.070717295468</v>
      </c>
      <c r="Q72" s="4">
        <v>16652.424018198035</v>
      </c>
      <c r="R72" s="4">
        <v>16844.144853962523</v>
      </c>
      <c r="S72" s="4">
        <v>16948.353726848494</v>
      </c>
      <c r="T72" s="4">
        <v>17052.394879968375</v>
      </c>
      <c r="U72" s="4">
        <v>17156.270496528959</v>
      </c>
      <c r="V72" s="4">
        <v>17259.982722009077</v>
      </c>
      <c r="W72" s="4">
        <v>17363.53366497095</v>
      </c>
      <c r="X72" s="4">
        <v>17449.139880551109</v>
      </c>
      <c r="Y72" s="4">
        <v>17534.52200398342</v>
      </c>
      <c r="Z72" s="4">
        <v>17619.682591757046</v>
      </c>
      <c r="AA72" s="4">
        <v>17704.624161621818</v>
      </c>
      <c r="AB72" s="4">
        <v>17789.349193319365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15787.160204647591</v>
      </c>
      <c r="D73" s="4">
        <v>15616.329186969322</v>
      </c>
      <c r="E73" s="4">
        <v>15442.592449550399</v>
      </c>
      <c r="F73" s="4">
        <v>15266.01953659734</v>
      </c>
      <c r="G73" s="4">
        <v>15086.677825654901</v>
      </c>
      <c r="H73" s="4">
        <v>14905.053339080478</v>
      </c>
      <c r="I73" s="4">
        <v>15101.036706232098</v>
      </c>
      <c r="J73" s="4">
        <v>15297.457028845616</v>
      </c>
      <c r="K73" s="4">
        <v>15494.307325605703</v>
      </c>
      <c r="L73" s="4">
        <v>15691.580763131449</v>
      </c>
      <c r="M73" s="4">
        <v>15889.270652078601</v>
      </c>
      <c r="N73" s="4">
        <v>16079.48846367562</v>
      </c>
      <c r="O73" s="4">
        <v>16270.090360486909</v>
      </c>
      <c r="P73" s="4">
        <v>16461.070717295468</v>
      </c>
      <c r="Q73" s="4">
        <v>16652.424018198035</v>
      </c>
      <c r="R73" s="4">
        <v>16844.144853962523</v>
      </c>
      <c r="S73" s="4">
        <v>16948.353726848494</v>
      </c>
      <c r="T73" s="4">
        <v>17052.394879968375</v>
      </c>
      <c r="U73" s="4">
        <v>17156.270496528959</v>
      </c>
      <c r="V73" s="4">
        <v>17259.982722009077</v>
      </c>
      <c r="W73" s="4">
        <v>17363.53366497095</v>
      </c>
      <c r="X73" s="4">
        <v>17449.139880551109</v>
      </c>
      <c r="Y73" s="4">
        <v>17534.52200398342</v>
      </c>
      <c r="Z73" s="4">
        <v>17619.682591757046</v>
      </c>
      <c r="AA73" s="4">
        <v>17704.624161621818</v>
      </c>
      <c r="AB73" s="4">
        <v>17789.349193319365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15787.160204647591</v>
      </c>
      <c r="D74" s="4">
        <v>15616.329186969322</v>
      </c>
      <c r="E74" s="4">
        <v>15442.592449550399</v>
      </c>
      <c r="F74" s="4">
        <v>15266.01953659734</v>
      </c>
      <c r="G74" s="4">
        <v>15086.677825654901</v>
      </c>
      <c r="H74" s="4">
        <v>14905.053339080478</v>
      </c>
      <c r="I74" s="4">
        <v>15101.036706232098</v>
      </c>
      <c r="J74" s="4">
        <v>15297.457028845616</v>
      </c>
      <c r="K74" s="4">
        <v>15494.307325605703</v>
      </c>
      <c r="L74" s="4">
        <v>15691.580763131449</v>
      </c>
      <c r="M74" s="4">
        <v>15889.270652078601</v>
      </c>
      <c r="N74" s="4">
        <v>16079.48846367562</v>
      </c>
      <c r="O74" s="4">
        <v>16270.090360486909</v>
      </c>
      <c r="P74" s="4">
        <v>16461.070717295468</v>
      </c>
      <c r="Q74" s="4">
        <v>16652.424018198035</v>
      </c>
      <c r="R74" s="4">
        <v>16844.144853962523</v>
      </c>
      <c r="S74" s="4">
        <v>16948.353726848494</v>
      </c>
      <c r="T74" s="4">
        <v>17052.394879968375</v>
      </c>
      <c r="U74" s="4">
        <v>17156.270496528959</v>
      </c>
      <c r="V74" s="4">
        <v>17259.982722009077</v>
      </c>
      <c r="W74" s="4">
        <v>17363.53366497095</v>
      </c>
      <c r="X74" s="4">
        <v>17449.139880551109</v>
      </c>
      <c r="Y74" s="4">
        <v>17534.52200398342</v>
      </c>
      <c r="Z74" s="4">
        <v>17619.682591757046</v>
      </c>
      <c r="AA74" s="4">
        <v>17704.624161621818</v>
      </c>
      <c r="AB74" s="4">
        <v>17789.349193319365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15787.160204647591</v>
      </c>
      <c r="D75" s="4">
        <v>15616.329186969322</v>
      </c>
      <c r="E75" s="4">
        <v>15442.592449550399</v>
      </c>
      <c r="F75" s="4">
        <v>15266.01953659734</v>
      </c>
      <c r="G75" s="4">
        <v>15086.677825654901</v>
      </c>
      <c r="H75" s="4">
        <v>14905.053339080478</v>
      </c>
      <c r="I75" s="4">
        <v>15101.036706232098</v>
      </c>
      <c r="J75" s="4">
        <v>15297.457028845616</v>
      </c>
      <c r="K75" s="4">
        <v>15494.307325605703</v>
      </c>
      <c r="L75" s="4">
        <v>15691.580763131449</v>
      </c>
      <c r="M75" s="4">
        <v>15889.270652078601</v>
      </c>
      <c r="N75" s="4">
        <v>16079.48846367562</v>
      </c>
      <c r="O75" s="4">
        <v>16270.090360486909</v>
      </c>
      <c r="P75" s="4">
        <v>16461.070717295468</v>
      </c>
      <c r="Q75" s="4">
        <v>16652.424018198035</v>
      </c>
      <c r="R75" s="4">
        <v>16844.144853962523</v>
      </c>
      <c r="S75" s="4">
        <v>16948.353726848494</v>
      </c>
      <c r="T75" s="4">
        <v>17052.394879968375</v>
      </c>
      <c r="U75" s="4">
        <v>17156.270496528959</v>
      </c>
      <c r="V75" s="4">
        <v>17259.982722009077</v>
      </c>
      <c r="W75" s="4">
        <v>17363.53366497095</v>
      </c>
      <c r="X75" s="4">
        <v>17449.139880551109</v>
      </c>
      <c r="Y75" s="4">
        <v>17534.52200398342</v>
      </c>
      <c r="Z75" s="4">
        <v>17619.682591757046</v>
      </c>
      <c r="AA75" s="4">
        <v>17704.624161621818</v>
      </c>
      <c r="AB75" s="4">
        <v>17789.349193319365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15787.160204647591</v>
      </c>
      <c r="D76" s="4">
        <v>15616.329186969322</v>
      </c>
      <c r="E76" s="4">
        <v>15442.592449550399</v>
      </c>
      <c r="F76" s="4">
        <v>15266.01953659734</v>
      </c>
      <c r="G76" s="4">
        <v>15086.677825654901</v>
      </c>
      <c r="H76" s="4">
        <v>14905.053339080478</v>
      </c>
      <c r="I76" s="4">
        <v>15101.036706232098</v>
      </c>
      <c r="J76" s="4">
        <v>15297.457028845616</v>
      </c>
      <c r="K76" s="4">
        <v>15494.307325605703</v>
      </c>
      <c r="L76" s="4">
        <v>15691.580763131449</v>
      </c>
      <c r="M76" s="4">
        <v>15889.270652078601</v>
      </c>
      <c r="N76" s="4">
        <v>16079.48846367562</v>
      </c>
      <c r="O76" s="4">
        <v>16270.090360486909</v>
      </c>
      <c r="P76" s="4">
        <v>16461.070717295468</v>
      </c>
      <c r="Q76" s="4">
        <v>16652.424018198035</v>
      </c>
      <c r="R76" s="4">
        <v>16844.144853962523</v>
      </c>
      <c r="S76" s="4">
        <v>16948.353726848494</v>
      </c>
      <c r="T76" s="4">
        <v>17052.394879968375</v>
      </c>
      <c r="U76" s="4">
        <v>17156.270496528959</v>
      </c>
      <c r="V76" s="4">
        <v>17259.982722009077</v>
      </c>
      <c r="W76" s="4">
        <v>17363.53366497095</v>
      </c>
      <c r="X76" s="4">
        <v>17449.139880551109</v>
      </c>
      <c r="Y76" s="4">
        <v>17534.52200398342</v>
      </c>
      <c r="Z76" s="4">
        <v>17619.682591757046</v>
      </c>
      <c r="AA76" s="4">
        <v>17704.624161621818</v>
      </c>
      <c r="AB76" s="4">
        <v>17789.349193319365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15787.160204647591</v>
      </c>
      <c r="D77" s="4">
        <v>15616.329186969322</v>
      </c>
      <c r="E77" s="4">
        <v>15442.592449550399</v>
      </c>
      <c r="F77" s="4">
        <v>15266.01953659734</v>
      </c>
      <c r="G77" s="4">
        <v>15086.677825654901</v>
      </c>
      <c r="H77" s="4">
        <v>14905.053339080478</v>
      </c>
      <c r="I77" s="4">
        <v>15101.036706232098</v>
      </c>
      <c r="J77" s="4">
        <v>15297.457028845616</v>
      </c>
      <c r="K77" s="4">
        <v>15494.307325605703</v>
      </c>
      <c r="L77" s="4">
        <v>15691.580763131449</v>
      </c>
      <c r="M77" s="4">
        <v>15889.270652078601</v>
      </c>
      <c r="N77" s="4">
        <v>16079.48846367562</v>
      </c>
      <c r="O77" s="4">
        <v>16270.090360486909</v>
      </c>
      <c r="P77" s="4">
        <v>16461.070717295468</v>
      </c>
      <c r="Q77" s="4">
        <v>16652.424018198035</v>
      </c>
      <c r="R77" s="4">
        <v>16844.144853962523</v>
      </c>
      <c r="S77" s="4">
        <v>16948.353726848494</v>
      </c>
      <c r="T77" s="4">
        <v>17052.394879968375</v>
      </c>
      <c r="U77" s="4">
        <v>17156.270496528959</v>
      </c>
      <c r="V77" s="4">
        <v>17259.982722009077</v>
      </c>
      <c r="W77" s="4">
        <v>17363.53366497095</v>
      </c>
      <c r="X77" s="4">
        <v>17449.139880551109</v>
      </c>
      <c r="Y77" s="4">
        <v>17534.52200398342</v>
      </c>
      <c r="Z77" s="4">
        <v>17619.682591757046</v>
      </c>
      <c r="AA77" s="4">
        <v>17704.624161621818</v>
      </c>
      <c r="AB77" s="4">
        <v>17789.349193319365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15787.160204647591</v>
      </c>
      <c r="D78" s="4">
        <v>15616.329186969322</v>
      </c>
      <c r="E78" s="4">
        <v>15442.592449550399</v>
      </c>
      <c r="F78" s="4">
        <v>15266.01953659734</v>
      </c>
      <c r="G78" s="4">
        <v>15086.677825654901</v>
      </c>
      <c r="H78" s="4">
        <v>14905.053339080478</v>
      </c>
      <c r="I78" s="4">
        <v>15101.036706232098</v>
      </c>
      <c r="J78" s="4">
        <v>15297.457028845616</v>
      </c>
      <c r="K78" s="4">
        <v>15494.307325605703</v>
      </c>
      <c r="L78" s="4">
        <v>15691.580763131449</v>
      </c>
      <c r="M78" s="4">
        <v>15889.270652078601</v>
      </c>
      <c r="N78" s="4">
        <v>16079.48846367562</v>
      </c>
      <c r="O78" s="4">
        <v>16270.090360486909</v>
      </c>
      <c r="P78" s="4">
        <v>16461.070717295468</v>
      </c>
      <c r="Q78" s="4">
        <v>16652.424018198035</v>
      </c>
      <c r="R78" s="4">
        <v>16844.144853962523</v>
      </c>
      <c r="S78" s="4">
        <v>16948.353726848494</v>
      </c>
      <c r="T78" s="4">
        <v>17052.394879968375</v>
      </c>
      <c r="U78" s="4">
        <v>17156.270496528959</v>
      </c>
      <c r="V78" s="4">
        <v>17259.982722009077</v>
      </c>
      <c r="W78" s="4">
        <v>17363.53366497095</v>
      </c>
      <c r="X78" s="4">
        <v>17449.139880551109</v>
      </c>
      <c r="Y78" s="4">
        <v>17534.52200398342</v>
      </c>
      <c r="Z78" s="4">
        <v>17619.682591757046</v>
      </c>
      <c r="AA78" s="4">
        <v>17704.624161621818</v>
      </c>
      <c r="AB78" s="4">
        <v>17789.349193319365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15787.160204647591</v>
      </c>
      <c r="D79" s="4">
        <v>15616.329186969322</v>
      </c>
      <c r="E79" s="4">
        <v>15442.592449550399</v>
      </c>
      <c r="F79" s="4">
        <v>15266.01953659734</v>
      </c>
      <c r="G79" s="4">
        <v>15086.677825654901</v>
      </c>
      <c r="H79" s="4">
        <v>14905.053339080478</v>
      </c>
      <c r="I79" s="4">
        <v>15101.036706232098</v>
      </c>
      <c r="J79" s="4">
        <v>15297.457028845616</v>
      </c>
      <c r="K79" s="4">
        <v>15494.307325605703</v>
      </c>
      <c r="L79" s="4">
        <v>15691.580763131449</v>
      </c>
      <c r="M79" s="4">
        <v>15889.270652078601</v>
      </c>
      <c r="N79" s="4">
        <v>16079.48846367562</v>
      </c>
      <c r="O79" s="4">
        <v>16270.090360486909</v>
      </c>
      <c r="P79" s="4">
        <v>16461.070717295468</v>
      </c>
      <c r="Q79" s="4">
        <v>16652.424018198035</v>
      </c>
      <c r="R79" s="4">
        <v>16844.144853962523</v>
      </c>
      <c r="S79" s="4">
        <v>16948.353726848494</v>
      </c>
      <c r="T79" s="4">
        <v>17052.394879968375</v>
      </c>
      <c r="U79" s="4">
        <v>17156.270496528959</v>
      </c>
      <c r="V79" s="4">
        <v>17259.982722009077</v>
      </c>
      <c r="W79" s="4">
        <v>17363.53366497095</v>
      </c>
      <c r="X79" s="4">
        <v>17449.139880551109</v>
      </c>
      <c r="Y79" s="4">
        <v>17534.52200398342</v>
      </c>
      <c r="Z79" s="4">
        <v>17619.682591757046</v>
      </c>
      <c r="AA79" s="4">
        <v>17704.624161621818</v>
      </c>
      <c r="AB79" s="4">
        <v>17789.349193319365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15787.160204647591</v>
      </c>
      <c r="D80" s="4">
        <v>15616.329186969322</v>
      </c>
      <c r="E80" s="4">
        <v>15442.592449550399</v>
      </c>
      <c r="F80" s="4">
        <v>15266.01953659734</v>
      </c>
      <c r="G80" s="4">
        <v>15086.677825654901</v>
      </c>
      <c r="H80" s="4">
        <v>14905.053339080478</v>
      </c>
      <c r="I80" s="4">
        <v>15101.036706232098</v>
      </c>
      <c r="J80" s="4">
        <v>15297.457028845616</v>
      </c>
      <c r="K80" s="4">
        <v>15494.307325605703</v>
      </c>
      <c r="L80" s="4">
        <v>15691.580763131449</v>
      </c>
      <c r="M80" s="4">
        <v>15889.270652078601</v>
      </c>
      <c r="N80" s="4">
        <v>16079.48846367562</v>
      </c>
      <c r="O80" s="4">
        <v>16270.090360486909</v>
      </c>
      <c r="P80" s="4">
        <v>16461.070717295468</v>
      </c>
      <c r="Q80" s="4">
        <v>16652.424018198035</v>
      </c>
      <c r="R80" s="4">
        <v>16844.144853962523</v>
      </c>
      <c r="S80" s="4">
        <v>16948.353726848494</v>
      </c>
      <c r="T80" s="4">
        <v>17052.394879968375</v>
      </c>
      <c r="U80" s="4">
        <v>17156.270496528959</v>
      </c>
      <c r="V80" s="4">
        <v>17259.982722009077</v>
      </c>
      <c r="W80" s="4">
        <v>17363.53366497095</v>
      </c>
      <c r="X80" s="4">
        <v>17449.139880551109</v>
      </c>
      <c r="Y80" s="4">
        <v>17534.52200398342</v>
      </c>
      <c r="Z80" s="4">
        <v>17619.682591757046</v>
      </c>
      <c r="AA80" s="4">
        <v>17704.624161621818</v>
      </c>
      <c r="AB80" s="4">
        <v>17789.349193319365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15787.160204647591</v>
      </c>
      <c r="D81" s="4">
        <v>15616.329186969322</v>
      </c>
      <c r="E81" s="4">
        <v>15442.592449550399</v>
      </c>
      <c r="F81" s="4">
        <v>15266.01953659734</v>
      </c>
      <c r="G81" s="4">
        <v>15086.677825654901</v>
      </c>
      <c r="H81" s="4">
        <v>14905.053339080478</v>
      </c>
      <c r="I81" s="4">
        <v>15101.036706232098</v>
      </c>
      <c r="J81" s="4">
        <v>15297.457028845616</v>
      </c>
      <c r="K81" s="4">
        <v>15494.307325605703</v>
      </c>
      <c r="L81" s="4">
        <v>15691.580763131449</v>
      </c>
      <c r="M81" s="4">
        <v>15889.270652078601</v>
      </c>
      <c r="N81" s="4">
        <v>16079.48846367562</v>
      </c>
      <c r="O81" s="4">
        <v>16270.090360486909</v>
      </c>
      <c r="P81" s="4">
        <v>16461.070717295468</v>
      </c>
      <c r="Q81" s="4">
        <v>16652.424018198035</v>
      </c>
      <c r="R81" s="4">
        <v>16844.144853962523</v>
      </c>
      <c r="S81" s="4">
        <v>16948.353726848494</v>
      </c>
      <c r="T81" s="4">
        <v>17052.394879968375</v>
      </c>
      <c r="U81" s="4">
        <v>17156.270496528959</v>
      </c>
      <c r="V81" s="4">
        <v>17259.982722009077</v>
      </c>
      <c r="W81" s="4">
        <v>17363.53366497095</v>
      </c>
      <c r="X81" s="4">
        <v>17449.139880551109</v>
      </c>
      <c r="Y81" s="4">
        <v>17534.52200398342</v>
      </c>
      <c r="Z81" s="4">
        <v>17619.682591757046</v>
      </c>
      <c r="AA81" s="4">
        <v>17704.624161621818</v>
      </c>
      <c r="AB81" s="4">
        <v>17789.349193319365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15787.160204647591</v>
      </c>
      <c r="D82" s="4">
        <v>15616.329186969322</v>
      </c>
      <c r="E82" s="4">
        <v>15442.592449550399</v>
      </c>
      <c r="F82" s="4">
        <v>15266.01953659734</v>
      </c>
      <c r="G82" s="4">
        <v>15086.677825654901</v>
      </c>
      <c r="H82" s="4">
        <v>14905.053339080478</v>
      </c>
      <c r="I82" s="4">
        <v>15101.036706232098</v>
      </c>
      <c r="J82" s="4">
        <v>15297.457028845616</v>
      </c>
      <c r="K82" s="4">
        <v>15494.307325605703</v>
      </c>
      <c r="L82" s="4">
        <v>15691.580763131449</v>
      </c>
      <c r="M82" s="4">
        <v>15889.270652078601</v>
      </c>
      <c r="N82" s="4">
        <v>16079.48846367562</v>
      </c>
      <c r="O82" s="4">
        <v>16270.090360486909</v>
      </c>
      <c r="P82" s="4">
        <v>16461.070717295468</v>
      </c>
      <c r="Q82" s="4">
        <v>16652.424018198035</v>
      </c>
      <c r="R82" s="4">
        <v>16844.144853962523</v>
      </c>
      <c r="S82" s="4">
        <v>16948.353726848494</v>
      </c>
      <c r="T82" s="4">
        <v>17052.394879968375</v>
      </c>
      <c r="U82" s="4">
        <v>17156.270496528959</v>
      </c>
      <c r="V82" s="4">
        <v>17259.982722009077</v>
      </c>
      <c r="W82" s="4">
        <v>17363.53366497095</v>
      </c>
      <c r="X82" s="4">
        <v>17449.139880551109</v>
      </c>
      <c r="Y82" s="4">
        <v>17534.52200398342</v>
      </c>
      <c r="Z82" s="4">
        <v>17619.682591757046</v>
      </c>
      <c r="AA82" s="4">
        <v>17704.624161621818</v>
      </c>
      <c r="AB82" s="4">
        <v>17789.349193319365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15787.160204647591</v>
      </c>
      <c r="D83" s="4">
        <v>15616.329186969322</v>
      </c>
      <c r="E83" s="4">
        <v>15442.592449550399</v>
      </c>
      <c r="F83" s="4">
        <v>15266.01953659734</v>
      </c>
      <c r="G83" s="4">
        <v>15086.677825654901</v>
      </c>
      <c r="H83" s="4">
        <v>14905.053339080478</v>
      </c>
      <c r="I83" s="4">
        <v>15101.036706232098</v>
      </c>
      <c r="J83" s="4">
        <v>15297.457028845616</v>
      </c>
      <c r="K83" s="4">
        <v>15494.307325605703</v>
      </c>
      <c r="L83" s="4">
        <v>15691.580763131449</v>
      </c>
      <c r="M83" s="4">
        <v>15889.270652078601</v>
      </c>
      <c r="N83" s="4">
        <v>16079.48846367562</v>
      </c>
      <c r="O83" s="4">
        <v>16270.090360486909</v>
      </c>
      <c r="P83" s="4">
        <v>16461.070717295468</v>
      </c>
      <c r="Q83" s="4">
        <v>16652.424018198035</v>
      </c>
      <c r="R83" s="4">
        <v>16844.144853962523</v>
      </c>
      <c r="S83" s="4">
        <v>16948.353726848494</v>
      </c>
      <c r="T83" s="4">
        <v>17052.394879968375</v>
      </c>
      <c r="U83" s="4">
        <v>17156.270496528959</v>
      </c>
      <c r="V83" s="4">
        <v>17259.982722009077</v>
      </c>
      <c r="W83" s="4">
        <v>17363.53366497095</v>
      </c>
      <c r="X83" s="4">
        <v>17449.139880551109</v>
      </c>
      <c r="Y83" s="4">
        <v>17534.52200398342</v>
      </c>
      <c r="Z83" s="4">
        <v>17619.682591757046</v>
      </c>
      <c r="AA83" s="4">
        <v>17704.624161621818</v>
      </c>
      <c r="AB83" s="4">
        <v>17789.349193319365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15787.160204647591</v>
      </c>
      <c r="D84" s="4">
        <v>15616.329186969322</v>
      </c>
      <c r="E84" s="4">
        <v>15442.592449550399</v>
      </c>
      <c r="F84" s="4">
        <v>15266.01953659734</v>
      </c>
      <c r="G84" s="4">
        <v>15086.677825654901</v>
      </c>
      <c r="H84" s="4">
        <v>14905.053339080478</v>
      </c>
      <c r="I84" s="4">
        <v>15101.036706232098</v>
      </c>
      <c r="J84" s="4">
        <v>15297.457028845616</v>
      </c>
      <c r="K84" s="4">
        <v>15494.307325605703</v>
      </c>
      <c r="L84" s="4">
        <v>15691.580763131449</v>
      </c>
      <c r="M84" s="4">
        <v>15889.270652078601</v>
      </c>
      <c r="N84" s="4">
        <v>16079.48846367562</v>
      </c>
      <c r="O84" s="4">
        <v>16270.090360486909</v>
      </c>
      <c r="P84" s="4">
        <v>16461.070717295468</v>
      </c>
      <c r="Q84" s="4">
        <v>16652.424018198035</v>
      </c>
      <c r="R84" s="4">
        <v>16844.144853962523</v>
      </c>
      <c r="S84" s="4">
        <v>16948.353726848494</v>
      </c>
      <c r="T84" s="4">
        <v>17052.394879968375</v>
      </c>
      <c r="U84" s="4">
        <v>17156.270496528959</v>
      </c>
      <c r="V84" s="4">
        <v>17259.982722009077</v>
      </c>
      <c r="W84" s="4">
        <v>17363.53366497095</v>
      </c>
      <c r="X84" s="4">
        <v>17449.139880551109</v>
      </c>
      <c r="Y84" s="4">
        <v>17534.52200398342</v>
      </c>
      <c r="Z84" s="4">
        <v>17619.682591757046</v>
      </c>
      <c r="AA84" s="4">
        <v>17704.624161621818</v>
      </c>
      <c r="AB84" s="4">
        <v>17789.349193319365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15787.160204647591</v>
      </c>
      <c r="D85" s="4">
        <v>15616.329186969322</v>
      </c>
      <c r="E85" s="4">
        <v>15442.592449550399</v>
      </c>
      <c r="F85" s="4">
        <v>15266.01953659734</v>
      </c>
      <c r="G85" s="4">
        <v>15086.677825654901</v>
      </c>
      <c r="H85" s="4">
        <v>14905.053339080478</v>
      </c>
      <c r="I85" s="4">
        <v>15101.036706232098</v>
      </c>
      <c r="J85" s="4">
        <v>15297.457028845616</v>
      </c>
      <c r="K85" s="4">
        <v>15494.307325605703</v>
      </c>
      <c r="L85" s="4">
        <v>15691.580763131449</v>
      </c>
      <c r="M85" s="4">
        <v>15889.270652078601</v>
      </c>
      <c r="N85" s="4">
        <v>16079.48846367562</v>
      </c>
      <c r="O85" s="4">
        <v>16270.090360486909</v>
      </c>
      <c r="P85" s="4">
        <v>16461.070717295468</v>
      </c>
      <c r="Q85" s="4">
        <v>16652.424018198035</v>
      </c>
      <c r="R85" s="4">
        <v>16844.144853962523</v>
      </c>
      <c r="S85" s="4">
        <v>16948.353726848494</v>
      </c>
      <c r="T85" s="4">
        <v>17052.394879968375</v>
      </c>
      <c r="U85" s="4">
        <v>17156.270496528959</v>
      </c>
      <c r="V85" s="4">
        <v>17259.982722009077</v>
      </c>
      <c r="W85" s="4">
        <v>17363.53366497095</v>
      </c>
      <c r="X85" s="4">
        <v>17449.139880551109</v>
      </c>
      <c r="Y85" s="4">
        <v>17534.52200398342</v>
      </c>
      <c r="Z85" s="4">
        <v>17619.682591757046</v>
      </c>
      <c r="AA85" s="4">
        <v>17704.624161621818</v>
      </c>
      <c r="AB85" s="4">
        <v>17789.349193319365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15787.160204647591</v>
      </c>
      <c r="D86" s="4">
        <v>15616.329186969322</v>
      </c>
      <c r="E86" s="4">
        <v>15442.592449550399</v>
      </c>
      <c r="F86" s="4">
        <v>15266.01953659734</v>
      </c>
      <c r="G86" s="4">
        <v>15086.677825654901</v>
      </c>
      <c r="H86" s="4">
        <v>14905.053339080478</v>
      </c>
      <c r="I86" s="4">
        <v>15101.036706232098</v>
      </c>
      <c r="J86" s="4">
        <v>15297.457028845616</v>
      </c>
      <c r="K86" s="4">
        <v>15494.307325605703</v>
      </c>
      <c r="L86" s="4">
        <v>15691.580763131449</v>
      </c>
      <c r="M86" s="4">
        <v>15889.270652078601</v>
      </c>
      <c r="N86" s="4">
        <v>16079.48846367562</v>
      </c>
      <c r="O86" s="4">
        <v>16270.090360486909</v>
      </c>
      <c r="P86" s="4">
        <v>16461.070717295468</v>
      </c>
      <c r="Q86" s="4">
        <v>16652.424018198035</v>
      </c>
      <c r="R86" s="4">
        <v>16844.144853962523</v>
      </c>
      <c r="S86" s="4">
        <v>16948.353726848494</v>
      </c>
      <c r="T86" s="4">
        <v>17052.394879968375</v>
      </c>
      <c r="U86" s="4">
        <v>17156.270496528959</v>
      </c>
      <c r="V86" s="4">
        <v>17259.982722009077</v>
      </c>
      <c r="W86" s="4">
        <v>17363.53366497095</v>
      </c>
      <c r="X86" s="4">
        <v>17449.139880551109</v>
      </c>
      <c r="Y86" s="4">
        <v>17534.52200398342</v>
      </c>
      <c r="Z86" s="4">
        <v>17619.682591757046</v>
      </c>
      <c r="AA86" s="4">
        <v>17704.624161621818</v>
      </c>
      <c r="AB86" s="4">
        <v>17789.349193319365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15787.160204647591</v>
      </c>
      <c r="D87" s="4">
        <v>15616.329186969322</v>
      </c>
      <c r="E87" s="4">
        <v>15442.592449550399</v>
      </c>
      <c r="F87" s="4">
        <v>15266.01953659734</v>
      </c>
      <c r="G87" s="4">
        <v>15086.677825654901</v>
      </c>
      <c r="H87" s="4">
        <v>14905.053339080478</v>
      </c>
      <c r="I87" s="4">
        <v>15101.036706232098</v>
      </c>
      <c r="J87" s="4">
        <v>15297.457028845616</v>
      </c>
      <c r="K87" s="4">
        <v>15494.307325605703</v>
      </c>
      <c r="L87" s="4">
        <v>15691.580763131449</v>
      </c>
      <c r="M87" s="4">
        <v>15889.270652078601</v>
      </c>
      <c r="N87" s="4">
        <v>16079.48846367562</v>
      </c>
      <c r="O87" s="4">
        <v>16270.090360486909</v>
      </c>
      <c r="P87" s="4">
        <v>16461.070717295468</v>
      </c>
      <c r="Q87" s="4">
        <v>16652.424018198035</v>
      </c>
      <c r="R87" s="4">
        <v>16844.144853962523</v>
      </c>
      <c r="S87" s="4">
        <v>16948.353726848494</v>
      </c>
      <c r="T87" s="4">
        <v>17052.394879968375</v>
      </c>
      <c r="U87" s="4">
        <v>17156.270496528959</v>
      </c>
      <c r="V87" s="4">
        <v>17259.982722009077</v>
      </c>
      <c r="W87" s="4">
        <v>17363.53366497095</v>
      </c>
      <c r="X87" s="4">
        <v>17449.139880551109</v>
      </c>
      <c r="Y87" s="4">
        <v>17534.52200398342</v>
      </c>
      <c r="Z87" s="4">
        <v>17619.682591757046</v>
      </c>
      <c r="AA87" s="4">
        <v>17704.624161621818</v>
      </c>
      <c r="AB87" s="4">
        <v>17789.349193319365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15787.160204647591</v>
      </c>
      <c r="D88" s="4">
        <v>15616.329186969322</v>
      </c>
      <c r="E88" s="4">
        <v>15442.592449550399</v>
      </c>
      <c r="F88" s="4">
        <v>15266.01953659734</v>
      </c>
      <c r="G88" s="4">
        <v>15086.677825654901</v>
      </c>
      <c r="H88" s="4">
        <v>14905.053339080478</v>
      </c>
      <c r="I88" s="4">
        <v>15101.036706232098</v>
      </c>
      <c r="J88" s="4">
        <v>15297.457028845616</v>
      </c>
      <c r="K88" s="4">
        <v>15494.307325605703</v>
      </c>
      <c r="L88" s="4">
        <v>15691.580763131449</v>
      </c>
      <c r="M88" s="4">
        <v>15889.270652078601</v>
      </c>
      <c r="N88" s="4">
        <v>16079.48846367562</v>
      </c>
      <c r="O88" s="4">
        <v>16270.090360486909</v>
      </c>
      <c r="P88" s="4">
        <v>16461.070717295468</v>
      </c>
      <c r="Q88" s="4">
        <v>16652.424018198035</v>
      </c>
      <c r="R88" s="4">
        <v>16844.144853962523</v>
      </c>
      <c r="S88" s="4">
        <v>16948.353726848494</v>
      </c>
      <c r="T88" s="4">
        <v>17052.394879968375</v>
      </c>
      <c r="U88" s="4">
        <v>17156.270496528959</v>
      </c>
      <c r="V88" s="4">
        <v>17259.982722009077</v>
      </c>
      <c r="W88" s="4">
        <v>17363.53366497095</v>
      </c>
      <c r="X88" s="4">
        <v>17449.139880551109</v>
      </c>
      <c r="Y88" s="4">
        <v>17534.52200398342</v>
      </c>
      <c r="Z88" s="4">
        <v>17619.682591757046</v>
      </c>
      <c r="AA88" s="4">
        <v>17704.624161621818</v>
      </c>
      <c r="AB88" s="4">
        <v>17789.349193319365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15787.160204647591</v>
      </c>
      <c r="D89" s="4">
        <v>15616.329186969322</v>
      </c>
      <c r="E89" s="4">
        <v>15442.592449550399</v>
      </c>
      <c r="F89" s="4">
        <v>15266.01953659734</v>
      </c>
      <c r="G89" s="4">
        <v>15086.677825654901</v>
      </c>
      <c r="H89" s="4">
        <v>14905.053339080478</v>
      </c>
      <c r="I89" s="4">
        <v>15101.036706232098</v>
      </c>
      <c r="J89" s="4">
        <v>15297.457028845616</v>
      </c>
      <c r="K89" s="4">
        <v>15494.307325605703</v>
      </c>
      <c r="L89" s="4">
        <v>15691.580763131449</v>
      </c>
      <c r="M89" s="4">
        <v>15889.270652078601</v>
      </c>
      <c r="N89" s="4">
        <v>16079.48846367562</v>
      </c>
      <c r="O89" s="4">
        <v>16270.090360486909</v>
      </c>
      <c r="P89" s="4">
        <v>16461.070717295468</v>
      </c>
      <c r="Q89" s="4">
        <v>16652.424018198035</v>
      </c>
      <c r="R89" s="4">
        <v>16844.144853962523</v>
      </c>
      <c r="S89" s="4">
        <v>16948.353726848494</v>
      </c>
      <c r="T89" s="4">
        <v>17052.394879968375</v>
      </c>
      <c r="U89" s="4">
        <v>17156.270496528959</v>
      </c>
      <c r="V89" s="4">
        <v>17259.982722009077</v>
      </c>
      <c r="W89" s="4">
        <v>17363.53366497095</v>
      </c>
      <c r="X89" s="4">
        <v>17449.139880551109</v>
      </c>
      <c r="Y89" s="4">
        <v>17534.52200398342</v>
      </c>
      <c r="Z89" s="4">
        <v>17619.682591757046</v>
      </c>
      <c r="AA89" s="4">
        <v>17704.624161621818</v>
      </c>
      <c r="AB89" s="4">
        <v>17789.349193319365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15787.160204647591</v>
      </c>
      <c r="D90" s="4">
        <v>15616.329186969322</v>
      </c>
      <c r="E90" s="4">
        <v>15442.592449550399</v>
      </c>
      <c r="F90" s="4">
        <v>15266.01953659734</v>
      </c>
      <c r="G90" s="4">
        <v>15086.677825654901</v>
      </c>
      <c r="H90" s="4">
        <v>14905.053339080478</v>
      </c>
      <c r="I90" s="4">
        <v>15101.036706232098</v>
      </c>
      <c r="J90" s="4">
        <v>15297.457028845616</v>
      </c>
      <c r="K90" s="4">
        <v>15494.307325605703</v>
      </c>
      <c r="L90" s="4">
        <v>15691.580763131449</v>
      </c>
      <c r="M90" s="4">
        <v>15889.270652078601</v>
      </c>
      <c r="N90" s="4">
        <v>16079.48846367562</v>
      </c>
      <c r="O90" s="4">
        <v>16270.090360486909</v>
      </c>
      <c r="P90" s="4">
        <v>16461.070717295468</v>
      </c>
      <c r="Q90" s="4">
        <v>16652.424018198035</v>
      </c>
      <c r="R90" s="4">
        <v>16844.144853962523</v>
      </c>
      <c r="S90" s="4">
        <v>16948.353726848494</v>
      </c>
      <c r="T90" s="4">
        <v>17052.394879968375</v>
      </c>
      <c r="U90" s="4">
        <v>17156.270496528959</v>
      </c>
      <c r="V90" s="4">
        <v>17259.982722009077</v>
      </c>
      <c r="W90" s="4">
        <v>17363.53366497095</v>
      </c>
      <c r="X90" s="4">
        <v>17449.139880551109</v>
      </c>
      <c r="Y90" s="4">
        <v>17534.52200398342</v>
      </c>
      <c r="Z90" s="4">
        <v>17619.682591757046</v>
      </c>
      <c r="AA90" s="4">
        <v>17704.624161621818</v>
      </c>
      <c r="AB90" s="4">
        <v>17789.349193319365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15787.160204647591</v>
      </c>
      <c r="D91" s="4">
        <v>15616.329186969322</v>
      </c>
      <c r="E91" s="4">
        <v>15442.592449550399</v>
      </c>
      <c r="F91" s="4">
        <v>15266.01953659734</v>
      </c>
      <c r="G91" s="4">
        <v>15086.677825654901</v>
      </c>
      <c r="H91" s="4">
        <v>14905.053339080478</v>
      </c>
      <c r="I91" s="4">
        <v>15101.036706232098</v>
      </c>
      <c r="J91" s="4">
        <v>15297.457028845616</v>
      </c>
      <c r="K91" s="4">
        <v>15494.307325605703</v>
      </c>
      <c r="L91" s="4">
        <v>15691.580763131449</v>
      </c>
      <c r="M91" s="4">
        <v>15889.270652078601</v>
      </c>
      <c r="N91" s="4">
        <v>16079.48846367562</v>
      </c>
      <c r="O91" s="4">
        <v>16270.090360486909</v>
      </c>
      <c r="P91" s="4">
        <v>16461.070717295468</v>
      </c>
      <c r="Q91" s="4">
        <v>16652.424018198035</v>
      </c>
      <c r="R91" s="4">
        <v>16844.144853962523</v>
      </c>
      <c r="S91" s="4">
        <v>16948.353726848494</v>
      </c>
      <c r="T91" s="4">
        <v>17052.394879968375</v>
      </c>
      <c r="U91" s="4">
        <v>17156.270496528959</v>
      </c>
      <c r="V91" s="4">
        <v>17259.982722009077</v>
      </c>
      <c r="W91" s="4">
        <v>17363.53366497095</v>
      </c>
      <c r="X91" s="4">
        <v>17449.139880551109</v>
      </c>
      <c r="Y91" s="4">
        <v>17534.52200398342</v>
      </c>
      <c r="Z91" s="4">
        <v>17619.682591757046</v>
      </c>
      <c r="AA91" s="4">
        <v>17704.624161621818</v>
      </c>
      <c r="AB91" s="4">
        <v>17789.349193319365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15787.160204647591</v>
      </c>
      <c r="D92" s="4">
        <v>15616.329186969322</v>
      </c>
      <c r="E92" s="4">
        <v>15442.592449550399</v>
      </c>
      <c r="F92" s="4">
        <v>15266.01953659734</v>
      </c>
      <c r="G92" s="4">
        <v>15086.677825654901</v>
      </c>
      <c r="H92" s="4">
        <v>14905.053339080478</v>
      </c>
      <c r="I92" s="4">
        <v>15101.036706232098</v>
      </c>
      <c r="J92" s="4">
        <v>15297.457028845616</v>
      </c>
      <c r="K92" s="4">
        <v>15494.307325605703</v>
      </c>
      <c r="L92" s="4">
        <v>15691.580763131449</v>
      </c>
      <c r="M92" s="4">
        <v>15889.270652078601</v>
      </c>
      <c r="N92" s="4">
        <v>16079.48846367562</v>
      </c>
      <c r="O92" s="4">
        <v>16270.090360486909</v>
      </c>
      <c r="P92" s="4">
        <v>16461.070717295468</v>
      </c>
      <c r="Q92" s="4">
        <v>16652.424018198035</v>
      </c>
      <c r="R92" s="4">
        <v>16844.144853962523</v>
      </c>
      <c r="S92" s="4">
        <v>16948.353726848494</v>
      </c>
      <c r="T92" s="4">
        <v>17052.394879968375</v>
      </c>
      <c r="U92" s="4">
        <v>17156.270496528959</v>
      </c>
      <c r="V92" s="4">
        <v>17259.982722009077</v>
      </c>
      <c r="W92" s="4">
        <v>17363.53366497095</v>
      </c>
      <c r="X92" s="4">
        <v>17449.139880551109</v>
      </c>
      <c r="Y92" s="4">
        <v>17534.52200398342</v>
      </c>
      <c r="Z92" s="4">
        <v>17619.682591757046</v>
      </c>
      <c r="AA92" s="4">
        <v>17704.624161621818</v>
      </c>
      <c r="AB92" s="4">
        <v>17789.349193319365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15787.160204647591</v>
      </c>
      <c r="D93" s="4">
        <v>15616.329186969322</v>
      </c>
      <c r="E93" s="4">
        <v>15442.592449550399</v>
      </c>
      <c r="F93" s="4">
        <v>15266.01953659734</v>
      </c>
      <c r="G93" s="4">
        <v>15086.677825654901</v>
      </c>
      <c r="H93" s="4">
        <v>14905.053339080478</v>
      </c>
      <c r="I93" s="4">
        <v>15101.036706232098</v>
      </c>
      <c r="J93" s="4">
        <v>15297.457028845616</v>
      </c>
      <c r="K93" s="4">
        <v>15494.307325605703</v>
      </c>
      <c r="L93" s="4">
        <v>15691.580763131449</v>
      </c>
      <c r="M93" s="4">
        <v>15889.270652078601</v>
      </c>
      <c r="N93" s="4">
        <v>16079.48846367562</v>
      </c>
      <c r="O93" s="4">
        <v>16270.090360486909</v>
      </c>
      <c r="P93" s="4">
        <v>16461.070717295468</v>
      </c>
      <c r="Q93" s="4">
        <v>16652.424018198035</v>
      </c>
      <c r="R93" s="4">
        <v>16844.144853962523</v>
      </c>
      <c r="S93" s="4">
        <v>16948.353726848494</v>
      </c>
      <c r="T93" s="4">
        <v>17052.394879968375</v>
      </c>
      <c r="U93" s="4">
        <v>17156.270496528959</v>
      </c>
      <c r="V93" s="4">
        <v>17259.982722009077</v>
      </c>
      <c r="W93" s="4">
        <v>17363.53366497095</v>
      </c>
      <c r="X93" s="4">
        <v>17449.139880551109</v>
      </c>
      <c r="Y93" s="4">
        <v>17534.52200398342</v>
      </c>
      <c r="Z93" s="4">
        <v>17619.682591757046</v>
      </c>
      <c r="AA93" s="4">
        <v>17704.624161621818</v>
      </c>
      <c r="AB93" s="4">
        <v>17789.349193319365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15787.160204647591</v>
      </c>
      <c r="D94" s="4">
        <v>15616.329186969322</v>
      </c>
      <c r="E94" s="4">
        <v>15442.592449550399</v>
      </c>
      <c r="F94" s="4">
        <v>15266.01953659734</v>
      </c>
      <c r="G94" s="4">
        <v>15086.677825654901</v>
      </c>
      <c r="H94" s="4">
        <v>14905.053339080478</v>
      </c>
      <c r="I94" s="4">
        <v>15101.036706232098</v>
      </c>
      <c r="J94" s="4">
        <v>15297.457028845616</v>
      </c>
      <c r="K94" s="4">
        <v>15494.307325605703</v>
      </c>
      <c r="L94" s="4">
        <v>15691.580763131449</v>
      </c>
      <c r="M94" s="4">
        <v>15889.270652078601</v>
      </c>
      <c r="N94" s="4">
        <v>16079.48846367562</v>
      </c>
      <c r="O94" s="4">
        <v>16270.090360486909</v>
      </c>
      <c r="P94" s="4">
        <v>16461.070717295468</v>
      </c>
      <c r="Q94" s="4">
        <v>16652.424018198035</v>
      </c>
      <c r="R94" s="4">
        <v>16844.144853962523</v>
      </c>
      <c r="S94" s="4">
        <v>16948.353726848494</v>
      </c>
      <c r="T94" s="4">
        <v>17052.394879968375</v>
      </c>
      <c r="U94" s="4">
        <v>17156.270496528959</v>
      </c>
      <c r="V94" s="4">
        <v>17259.982722009077</v>
      </c>
      <c r="W94" s="4">
        <v>17363.53366497095</v>
      </c>
      <c r="X94" s="4">
        <v>17449.139880551109</v>
      </c>
      <c r="Y94" s="4">
        <v>17534.52200398342</v>
      </c>
      <c r="Z94" s="4">
        <v>17619.682591757046</v>
      </c>
      <c r="AA94" s="4">
        <v>17704.624161621818</v>
      </c>
      <c r="AB94" s="4">
        <v>17789.349193319365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15787.160204647591</v>
      </c>
      <c r="D95" s="4">
        <v>15616.329186969322</v>
      </c>
      <c r="E95" s="4">
        <v>15442.592449550399</v>
      </c>
      <c r="F95" s="4">
        <v>15266.01953659734</v>
      </c>
      <c r="G95" s="4">
        <v>15086.677825654901</v>
      </c>
      <c r="H95" s="4">
        <v>14905.053339080478</v>
      </c>
      <c r="I95" s="4">
        <v>15101.036706232098</v>
      </c>
      <c r="J95" s="4">
        <v>15297.457028845616</v>
      </c>
      <c r="K95" s="4">
        <v>15494.307325605703</v>
      </c>
      <c r="L95" s="4">
        <v>15691.580763131449</v>
      </c>
      <c r="M95" s="4">
        <v>15889.270652078601</v>
      </c>
      <c r="N95" s="4">
        <v>16079.48846367562</v>
      </c>
      <c r="O95" s="4">
        <v>16270.090360486909</v>
      </c>
      <c r="P95" s="4">
        <v>16461.070717295468</v>
      </c>
      <c r="Q95" s="4">
        <v>16652.424018198035</v>
      </c>
      <c r="R95" s="4">
        <v>16844.144853962523</v>
      </c>
      <c r="S95" s="4">
        <v>16948.353726848494</v>
      </c>
      <c r="T95" s="4">
        <v>17052.394879968375</v>
      </c>
      <c r="U95" s="4">
        <v>17156.270496528959</v>
      </c>
      <c r="V95" s="4">
        <v>17259.982722009077</v>
      </c>
      <c r="W95" s="4">
        <v>17363.53366497095</v>
      </c>
      <c r="X95" s="4">
        <v>17449.139880551109</v>
      </c>
      <c r="Y95" s="4">
        <v>17534.52200398342</v>
      </c>
      <c r="Z95" s="4">
        <v>17619.682591757046</v>
      </c>
      <c r="AA95" s="4">
        <v>17704.624161621818</v>
      </c>
      <c r="AB95" s="4">
        <v>17789.349193319365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15787.160204647591</v>
      </c>
      <c r="D96" s="4">
        <v>15616.329186969322</v>
      </c>
      <c r="E96" s="4">
        <v>15442.592449550399</v>
      </c>
      <c r="F96" s="4">
        <v>15266.01953659734</v>
      </c>
      <c r="G96" s="4">
        <v>15086.677825654901</v>
      </c>
      <c r="H96" s="4">
        <v>14905.053339080478</v>
      </c>
      <c r="I96" s="4">
        <v>15101.036706232098</v>
      </c>
      <c r="J96" s="4">
        <v>15297.457028845616</v>
      </c>
      <c r="K96" s="4">
        <v>15494.307325605703</v>
      </c>
      <c r="L96" s="4">
        <v>15691.580763131449</v>
      </c>
      <c r="M96" s="4">
        <v>15889.270652078601</v>
      </c>
      <c r="N96" s="4">
        <v>16079.48846367562</v>
      </c>
      <c r="O96" s="4">
        <v>16270.090360486909</v>
      </c>
      <c r="P96" s="4">
        <v>16461.070717295468</v>
      </c>
      <c r="Q96" s="4">
        <v>16652.424018198035</v>
      </c>
      <c r="R96" s="4">
        <v>16844.144853962523</v>
      </c>
      <c r="S96" s="4">
        <v>16948.353726848494</v>
      </c>
      <c r="T96" s="4">
        <v>17052.394879968375</v>
      </c>
      <c r="U96" s="4">
        <v>17156.270496528959</v>
      </c>
      <c r="V96" s="4">
        <v>17259.982722009077</v>
      </c>
      <c r="W96" s="4">
        <v>17363.53366497095</v>
      </c>
      <c r="X96" s="4">
        <v>17449.139880551109</v>
      </c>
      <c r="Y96" s="4">
        <v>17534.52200398342</v>
      </c>
      <c r="Z96" s="4">
        <v>17619.682591757046</v>
      </c>
      <c r="AA96" s="4">
        <v>17704.624161621818</v>
      </c>
      <c r="AB96" s="4">
        <v>17789.349193319365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15787.160204647591</v>
      </c>
      <c r="D97" s="4">
        <v>15616.329186969322</v>
      </c>
      <c r="E97" s="4">
        <v>15442.592449550399</v>
      </c>
      <c r="F97" s="4">
        <v>15266.01953659734</v>
      </c>
      <c r="G97" s="4">
        <v>15086.677825654901</v>
      </c>
      <c r="H97" s="4">
        <v>14905.053339080478</v>
      </c>
      <c r="I97" s="4">
        <v>15101.036706232098</v>
      </c>
      <c r="J97" s="4">
        <v>15297.457028845616</v>
      </c>
      <c r="K97" s="4">
        <v>15494.307325605703</v>
      </c>
      <c r="L97" s="4">
        <v>15691.580763131449</v>
      </c>
      <c r="M97" s="4">
        <v>15889.270652078601</v>
      </c>
      <c r="N97" s="4">
        <v>16079.48846367562</v>
      </c>
      <c r="O97" s="4">
        <v>16270.090360486909</v>
      </c>
      <c r="P97" s="4">
        <v>16461.070717295468</v>
      </c>
      <c r="Q97" s="4">
        <v>16652.424018198035</v>
      </c>
      <c r="R97" s="4">
        <v>16844.144853962523</v>
      </c>
      <c r="S97" s="4">
        <v>16948.353726848494</v>
      </c>
      <c r="T97" s="4">
        <v>17052.394879968375</v>
      </c>
      <c r="U97" s="4">
        <v>17156.270496528959</v>
      </c>
      <c r="V97" s="4">
        <v>17259.982722009077</v>
      </c>
      <c r="W97" s="4">
        <v>17363.53366497095</v>
      </c>
      <c r="X97" s="4">
        <v>17449.139880551109</v>
      </c>
      <c r="Y97" s="4">
        <v>17534.52200398342</v>
      </c>
      <c r="Z97" s="4">
        <v>17619.682591757046</v>
      </c>
      <c r="AA97" s="4">
        <v>17704.624161621818</v>
      </c>
      <c r="AB97" s="4">
        <v>17789.349193319365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15787.160204647591</v>
      </c>
      <c r="D98" s="4">
        <v>15616.329186969322</v>
      </c>
      <c r="E98" s="4">
        <v>15442.592449550399</v>
      </c>
      <c r="F98" s="4">
        <v>15266.01953659734</v>
      </c>
      <c r="G98" s="4">
        <v>15086.677825654901</v>
      </c>
      <c r="H98" s="4">
        <v>14905.053339080478</v>
      </c>
      <c r="I98" s="4">
        <v>15101.036706232098</v>
      </c>
      <c r="J98" s="4">
        <v>15297.457028845616</v>
      </c>
      <c r="K98" s="4">
        <v>15494.307325605703</v>
      </c>
      <c r="L98" s="4">
        <v>15691.580763131449</v>
      </c>
      <c r="M98" s="4">
        <v>15889.270652078601</v>
      </c>
      <c r="N98" s="4">
        <v>16079.48846367562</v>
      </c>
      <c r="O98" s="4">
        <v>16270.090360486909</v>
      </c>
      <c r="P98" s="4">
        <v>16461.070717295468</v>
      </c>
      <c r="Q98" s="4">
        <v>16652.424018198035</v>
      </c>
      <c r="R98" s="4">
        <v>16844.144853962523</v>
      </c>
      <c r="S98" s="4">
        <v>16948.353726848494</v>
      </c>
      <c r="T98" s="4">
        <v>17052.394879968375</v>
      </c>
      <c r="U98" s="4">
        <v>17156.270496528959</v>
      </c>
      <c r="V98" s="4">
        <v>17259.982722009077</v>
      </c>
      <c r="W98" s="4">
        <v>17363.53366497095</v>
      </c>
      <c r="X98" s="4">
        <v>17449.139880551109</v>
      </c>
      <c r="Y98" s="4">
        <v>17534.52200398342</v>
      </c>
      <c r="Z98" s="4">
        <v>17619.682591757046</v>
      </c>
      <c r="AA98" s="4">
        <v>17704.624161621818</v>
      </c>
      <c r="AB98" s="4">
        <v>17789.349193319365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15787.160204647591</v>
      </c>
      <c r="D99" s="4">
        <v>15616.329186969322</v>
      </c>
      <c r="E99" s="4">
        <v>15442.592449550399</v>
      </c>
      <c r="F99" s="4">
        <v>15266.01953659734</v>
      </c>
      <c r="G99" s="4">
        <v>15086.677825654901</v>
      </c>
      <c r="H99" s="4">
        <v>14905.053339080478</v>
      </c>
      <c r="I99" s="4">
        <v>15101.036706232098</v>
      </c>
      <c r="J99" s="4">
        <v>15297.457028845616</v>
      </c>
      <c r="K99" s="4">
        <v>15494.307325605703</v>
      </c>
      <c r="L99" s="4">
        <v>15691.580763131449</v>
      </c>
      <c r="M99" s="4">
        <v>15889.270652078601</v>
      </c>
      <c r="N99" s="4">
        <v>16079.48846367562</v>
      </c>
      <c r="O99" s="4">
        <v>16270.090360486909</v>
      </c>
      <c r="P99" s="4">
        <v>16461.070717295468</v>
      </c>
      <c r="Q99" s="4">
        <v>16652.424018198035</v>
      </c>
      <c r="R99" s="4">
        <v>16844.144853962523</v>
      </c>
      <c r="S99" s="4">
        <v>16948.353726848494</v>
      </c>
      <c r="T99" s="4">
        <v>17052.394879968375</v>
      </c>
      <c r="U99" s="4">
        <v>17156.270496528959</v>
      </c>
      <c r="V99" s="4">
        <v>17259.982722009077</v>
      </c>
      <c r="W99" s="4">
        <v>17363.53366497095</v>
      </c>
      <c r="X99" s="4">
        <v>17449.139880551109</v>
      </c>
      <c r="Y99" s="4">
        <v>17534.52200398342</v>
      </c>
      <c r="Z99" s="4">
        <v>17619.682591757046</v>
      </c>
      <c r="AA99" s="4">
        <v>17704.624161621818</v>
      </c>
      <c r="AB99" s="4">
        <v>17789.349193319365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15787.160204647591</v>
      </c>
      <c r="D100" s="4">
        <v>15616.329186969322</v>
      </c>
      <c r="E100" s="4">
        <v>15442.592449550399</v>
      </c>
      <c r="F100" s="4">
        <v>15266.01953659734</v>
      </c>
      <c r="G100" s="4">
        <v>15086.677825654901</v>
      </c>
      <c r="H100" s="4">
        <v>14905.053339080478</v>
      </c>
      <c r="I100" s="4">
        <v>15101.036706232098</v>
      </c>
      <c r="J100" s="4">
        <v>15297.457028845616</v>
      </c>
      <c r="K100" s="4">
        <v>15494.307325605703</v>
      </c>
      <c r="L100" s="4">
        <v>15691.580763131449</v>
      </c>
      <c r="M100" s="4">
        <v>15889.270652078601</v>
      </c>
      <c r="N100" s="4">
        <v>16079.48846367562</v>
      </c>
      <c r="O100" s="4">
        <v>16270.090360486909</v>
      </c>
      <c r="P100" s="4">
        <v>16461.070717295468</v>
      </c>
      <c r="Q100" s="4">
        <v>16652.424018198035</v>
      </c>
      <c r="R100" s="4">
        <v>16844.144853962523</v>
      </c>
      <c r="S100" s="4">
        <v>16948.353726848494</v>
      </c>
      <c r="T100" s="4">
        <v>17052.394879968375</v>
      </c>
      <c r="U100" s="4">
        <v>17156.270496528959</v>
      </c>
      <c r="V100" s="4">
        <v>17259.982722009077</v>
      </c>
      <c r="W100" s="4">
        <v>17363.53366497095</v>
      </c>
      <c r="X100" s="4">
        <v>17449.139880551109</v>
      </c>
      <c r="Y100" s="4">
        <v>17534.52200398342</v>
      </c>
      <c r="Z100" s="4">
        <v>17619.682591757046</v>
      </c>
      <c r="AA100" s="4">
        <v>17704.624161621818</v>
      </c>
      <c r="AB100" s="4">
        <v>17789.349193319365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15787.160204647591</v>
      </c>
      <c r="D101" s="4">
        <v>15616.329186969322</v>
      </c>
      <c r="E101" s="4">
        <v>15442.592449550399</v>
      </c>
      <c r="F101" s="4">
        <v>15266.01953659734</v>
      </c>
      <c r="G101" s="4">
        <v>15086.677825654901</v>
      </c>
      <c r="H101" s="4">
        <v>14905.053339080478</v>
      </c>
      <c r="I101" s="4">
        <v>15101.036706232098</v>
      </c>
      <c r="J101" s="4">
        <v>15297.457028845616</v>
      </c>
      <c r="K101" s="4">
        <v>15494.307325605703</v>
      </c>
      <c r="L101" s="4">
        <v>15691.580763131449</v>
      </c>
      <c r="M101" s="4">
        <v>15889.270652078601</v>
      </c>
      <c r="N101" s="4">
        <v>16079.48846367562</v>
      </c>
      <c r="O101" s="4">
        <v>16270.090360486909</v>
      </c>
      <c r="P101" s="4">
        <v>16461.070717295468</v>
      </c>
      <c r="Q101" s="4">
        <v>16652.424018198035</v>
      </c>
      <c r="R101" s="4">
        <v>16844.144853962523</v>
      </c>
      <c r="S101" s="4">
        <v>16948.353726848494</v>
      </c>
      <c r="T101" s="4">
        <v>17052.394879968375</v>
      </c>
      <c r="U101" s="4">
        <v>17156.270496528959</v>
      </c>
      <c r="V101" s="4">
        <v>17259.982722009077</v>
      </c>
      <c r="W101" s="4">
        <v>17363.53366497095</v>
      </c>
      <c r="X101" s="4">
        <v>17449.139880551109</v>
      </c>
      <c r="Y101" s="4">
        <v>17534.52200398342</v>
      </c>
      <c r="Z101" s="4">
        <v>17619.682591757046</v>
      </c>
      <c r="AA101" s="4">
        <v>17704.624161621818</v>
      </c>
      <c r="AB101" s="4">
        <v>17789.349193319365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15787.160204647591</v>
      </c>
      <c r="D102" s="4">
        <v>15616.329186969322</v>
      </c>
      <c r="E102" s="4">
        <v>15442.592449550399</v>
      </c>
      <c r="F102" s="4">
        <v>15266.01953659734</v>
      </c>
      <c r="G102" s="4">
        <v>15086.677825654901</v>
      </c>
      <c r="H102" s="4">
        <v>14905.053339080478</v>
      </c>
      <c r="I102" s="4">
        <v>15101.036706232098</v>
      </c>
      <c r="J102" s="4">
        <v>15297.457028845616</v>
      </c>
      <c r="K102" s="4">
        <v>15494.307325605703</v>
      </c>
      <c r="L102" s="4">
        <v>15691.580763131449</v>
      </c>
      <c r="M102" s="4">
        <v>15889.270652078601</v>
      </c>
      <c r="N102" s="4">
        <v>16079.48846367562</v>
      </c>
      <c r="O102" s="4">
        <v>16270.090360486909</v>
      </c>
      <c r="P102" s="4">
        <v>16461.070717295468</v>
      </c>
      <c r="Q102" s="4">
        <v>16652.424018198035</v>
      </c>
      <c r="R102" s="4">
        <v>16844.144853962523</v>
      </c>
      <c r="S102" s="4">
        <v>16948.353726848494</v>
      </c>
      <c r="T102" s="4">
        <v>17052.394879968375</v>
      </c>
      <c r="U102" s="4">
        <v>17156.270496528959</v>
      </c>
      <c r="V102" s="4">
        <v>17259.982722009077</v>
      </c>
      <c r="W102" s="4">
        <v>17363.53366497095</v>
      </c>
      <c r="X102" s="4">
        <v>17449.139880551109</v>
      </c>
      <c r="Y102" s="4">
        <v>17534.52200398342</v>
      </c>
      <c r="Z102" s="4">
        <v>17619.682591757046</v>
      </c>
      <c r="AA102" s="4">
        <v>17704.624161621818</v>
      </c>
      <c r="AB102" s="4">
        <v>17789.349193319365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B60D-F477-492B-9C80-68D14793A72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21814.720830497037</v>
      </c>
      <c r="D7" s="4">
        <v>22461.797055808071</v>
      </c>
      <c r="E7" s="4">
        <v>23111.878572010246</v>
      </c>
      <c r="F7" s="4">
        <v>23764.891971665595</v>
      </c>
      <c r="G7" s="4">
        <v>24420.766135512124</v>
      </c>
      <c r="H7" s="4">
        <v>25080.140085971809</v>
      </c>
      <c r="I7" s="4">
        <v>25652.542115467266</v>
      </c>
      <c r="J7" s="4">
        <v>26227.469335078182</v>
      </c>
      <c r="K7" s="4">
        <v>26804.881399391743</v>
      </c>
      <c r="L7" s="4">
        <v>27384.738817916506</v>
      </c>
      <c r="M7" s="4">
        <v>27967.002932556952</v>
      </c>
      <c r="N7" s="4">
        <v>28529.903846456025</v>
      </c>
      <c r="O7" s="4">
        <v>29095.055608080147</v>
      </c>
      <c r="P7" s="4">
        <v>29662.425252070563</v>
      </c>
      <c r="Q7" s="4">
        <v>30231.980453677777</v>
      </c>
      <c r="R7" s="4">
        <v>30803.689513275713</v>
      </c>
      <c r="S7" s="4">
        <v>31226.214777571335</v>
      </c>
      <c r="T7" s="4">
        <v>31649.946778234189</v>
      </c>
      <c r="U7" s="4">
        <v>32074.869807186882</v>
      </c>
      <c r="V7" s="4">
        <v>32500.968427803473</v>
      </c>
      <c r="W7" s="4">
        <v>32928.227469070858</v>
      </c>
      <c r="X7" s="4">
        <v>33310.188567654484</v>
      </c>
      <c r="Y7" s="4">
        <v>33693.091407286222</v>
      </c>
      <c r="Z7" s="4">
        <v>34076.925244391241</v>
      </c>
      <c r="AA7" s="4">
        <v>34461.679498195408</v>
      </c>
      <c r="AB7" s="4">
        <v>34847.343747653402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21814.720830497037</v>
      </c>
      <c r="D8" s="4">
        <v>22461.797055808071</v>
      </c>
      <c r="E8" s="4">
        <v>23111.878572010246</v>
      </c>
      <c r="F8" s="4">
        <v>23764.891971665595</v>
      </c>
      <c r="G8" s="4">
        <v>24420.766135512124</v>
      </c>
      <c r="H8" s="4">
        <v>25080.140085971809</v>
      </c>
      <c r="I8" s="4">
        <v>25652.542115467266</v>
      </c>
      <c r="J8" s="4">
        <v>26227.469335078182</v>
      </c>
      <c r="K8" s="4">
        <v>26804.881399391743</v>
      </c>
      <c r="L8" s="4">
        <v>27384.738817916506</v>
      </c>
      <c r="M8" s="4">
        <v>27967.002932556952</v>
      </c>
      <c r="N8" s="4">
        <v>28529.903846456025</v>
      </c>
      <c r="O8" s="4">
        <v>29095.055608080147</v>
      </c>
      <c r="P8" s="4">
        <v>29662.425252070563</v>
      </c>
      <c r="Q8" s="4">
        <v>30231.980453677777</v>
      </c>
      <c r="R8" s="4">
        <v>30803.689513275713</v>
      </c>
      <c r="S8" s="4">
        <v>31226.214777571335</v>
      </c>
      <c r="T8" s="4">
        <v>31649.946778234189</v>
      </c>
      <c r="U8" s="4">
        <v>32074.869807186882</v>
      </c>
      <c r="V8" s="4">
        <v>32500.968427803473</v>
      </c>
      <c r="W8" s="4">
        <v>32928.227469070858</v>
      </c>
      <c r="X8" s="4">
        <v>33310.188567654484</v>
      </c>
      <c r="Y8" s="4">
        <v>33693.091407286222</v>
      </c>
      <c r="Z8" s="4">
        <v>34076.925244391241</v>
      </c>
      <c r="AA8" s="4">
        <v>34461.679498195408</v>
      </c>
      <c r="AB8" s="4">
        <v>34847.343747653402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21814.720830497037</v>
      </c>
      <c r="D9" s="4">
        <v>22461.797055808071</v>
      </c>
      <c r="E9" s="4">
        <v>23111.878572010246</v>
      </c>
      <c r="F9" s="4">
        <v>23764.891971665595</v>
      </c>
      <c r="G9" s="4">
        <v>24420.766135512124</v>
      </c>
      <c r="H9" s="4">
        <v>25080.140085971809</v>
      </c>
      <c r="I9" s="4">
        <v>25652.542115467266</v>
      </c>
      <c r="J9" s="4">
        <v>26227.469335078182</v>
      </c>
      <c r="K9" s="4">
        <v>26804.881399391743</v>
      </c>
      <c r="L9" s="4">
        <v>27384.738817916506</v>
      </c>
      <c r="M9" s="4">
        <v>27967.002932556952</v>
      </c>
      <c r="N9" s="4">
        <v>28529.903846456025</v>
      </c>
      <c r="O9" s="4">
        <v>29095.055608080147</v>
      </c>
      <c r="P9" s="4">
        <v>29662.425252070563</v>
      </c>
      <c r="Q9" s="4">
        <v>30231.980453677777</v>
      </c>
      <c r="R9" s="4">
        <v>30803.689513275713</v>
      </c>
      <c r="S9" s="4">
        <v>31226.214777571335</v>
      </c>
      <c r="T9" s="4">
        <v>31649.946778234189</v>
      </c>
      <c r="U9" s="4">
        <v>32074.869807186882</v>
      </c>
      <c r="V9" s="4">
        <v>32500.968427803473</v>
      </c>
      <c r="W9" s="4">
        <v>32928.227469070858</v>
      </c>
      <c r="X9" s="4">
        <v>33310.188567654484</v>
      </c>
      <c r="Y9" s="4">
        <v>33693.091407286222</v>
      </c>
      <c r="Z9" s="4">
        <v>34076.925244391241</v>
      </c>
      <c r="AA9" s="4">
        <v>34461.679498195408</v>
      </c>
      <c r="AB9" s="4">
        <v>34847.343747653402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21814.720830497037</v>
      </c>
      <c r="D10" s="4">
        <v>22461.797055808071</v>
      </c>
      <c r="E10" s="4">
        <v>23111.878572010246</v>
      </c>
      <c r="F10" s="4">
        <v>23764.891971665595</v>
      </c>
      <c r="G10" s="4">
        <v>24420.766135512124</v>
      </c>
      <c r="H10" s="4">
        <v>25080.140085971809</v>
      </c>
      <c r="I10" s="4">
        <v>25652.542115467266</v>
      </c>
      <c r="J10" s="4">
        <v>26227.469335078182</v>
      </c>
      <c r="K10" s="4">
        <v>26804.881399391743</v>
      </c>
      <c r="L10" s="4">
        <v>27384.738817916506</v>
      </c>
      <c r="M10" s="4">
        <v>27967.002932556952</v>
      </c>
      <c r="N10" s="4">
        <v>28529.903846456025</v>
      </c>
      <c r="O10" s="4">
        <v>29095.055608080147</v>
      </c>
      <c r="P10" s="4">
        <v>29662.425252070563</v>
      </c>
      <c r="Q10" s="4">
        <v>30231.980453677777</v>
      </c>
      <c r="R10" s="4">
        <v>30803.689513275713</v>
      </c>
      <c r="S10" s="4">
        <v>31226.214777571335</v>
      </c>
      <c r="T10" s="4">
        <v>31649.946778234189</v>
      </c>
      <c r="U10" s="4">
        <v>32074.869807186882</v>
      </c>
      <c r="V10" s="4">
        <v>32500.968427803473</v>
      </c>
      <c r="W10" s="4">
        <v>32928.227469070858</v>
      </c>
      <c r="X10" s="4">
        <v>33310.188567654484</v>
      </c>
      <c r="Y10" s="4">
        <v>33693.091407286222</v>
      </c>
      <c r="Z10" s="4">
        <v>34076.925244391241</v>
      </c>
      <c r="AA10" s="4">
        <v>34461.679498195408</v>
      </c>
      <c r="AB10" s="4">
        <v>34847.343747653402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21814.720830497037</v>
      </c>
      <c r="D11" s="4">
        <v>22461.797055808071</v>
      </c>
      <c r="E11" s="4">
        <v>23111.878572010246</v>
      </c>
      <c r="F11" s="4">
        <v>23764.891971665595</v>
      </c>
      <c r="G11" s="4">
        <v>24420.766135512124</v>
      </c>
      <c r="H11" s="4">
        <v>25080.140085971809</v>
      </c>
      <c r="I11" s="4">
        <v>25652.542115467266</v>
      </c>
      <c r="J11" s="4">
        <v>26227.469335078182</v>
      </c>
      <c r="K11" s="4">
        <v>26804.881399391743</v>
      </c>
      <c r="L11" s="4">
        <v>27384.738817916506</v>
      </c>
      <c r="M11" s="4">
        <v>27967.002932556952</v>
      </c>
      <c r="N11" s="4">
        <v>28529.903846456025</v>
      </c>
      <c r="O11" s="4">
        <v>29095.055608080147</v>
      </c>
      <c r="P11" s="4">
        <v>29662.425252070563</v>
      </c>
      <c r="Q11" s="4">
        <v>30231.980453677777</v>
      </c>
      <c r="R11" s="4">
        <v>30803.689513275713</v>
      </c>
      <c r="S11" s="4">
        <v>31226.214777571335</v>
      </c>
      <c r="T11" s="4">
        <v>31649.946778234189</v>
      </c>
      <c r="U11" s="4">
        <v>32074.869807186882</v>
      </c>
      <c r="V11" s="4">
        <v>32500.968427803473</v>
      </c>
      <c r="W11" s="4">
        <v>32928.227469070858</v>
      </c>
      <c r="X11" s="4">
        <v>33310.188567654484</v>
      </c>
      <c r="Y11" s="4">
        <v>33693.091407286222</v>
      </c>
      <c r="Z11" s="4">
        <v>34076.925244391241</v>
      </c>
      <c r="AA11" s="4">
        <v>34461.679498195408</v>
      </c>
      <c r="AB11" s="4">
        <v>34847.343747653402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21814.720830497037</v>
      </c>
      <c r="D12" s="4">
        <v>22461.797055808071</v>
      </c>
      <c r="E12" s="4">
        <v>23111.878572010246</v>
      </c>
      <c r="F12" s="4">
        <v>23764.891971665595</v>
      </c>
      <c r="G12" s="4">
        <v>24420.766135512124</v>
      </c>
      <c r="H12" s="4">
        <v>25080.140085971809</v>
      </c>
      <c r="I12" s="4">
        <v>25652.542115467266</v>
      </c>
      <c r="J12" s="4">
        <v>26227.469335078182</v>
      </c>
      <c r="K12" s="4">
        <v>26804.881399391743</v>
      </c>
      <c r="L12" s="4">
        <v>27384.738817916506</v>
      </c>
      <c r="M12" s="4">
        <v>27967.002932556952</v>
      </c>
      <c r="N12" s="4">
        <v>28529.903846456025</v>
      </c>
      <c r="O12" s="4">
        <v>29095.055608080147</v>
      </c>
      <c r="P12" s="4">
        <v>29662.425252070563</v>
      </c>
      <c r="Q12" s="4">
        <v>30231.980453677777</v>
      </c>
      <c r="R12" s="4">
        <v>30803.689513275713</v>
      </c>
      <c r="S12" s="4">
        <v>31226.214777571335</v>
      </c>
      <c r="T12" s="4">
        <v>31649.946778234189</v>
      </c>
      <c r="U12" s="4">
        <v>32074.869807186882</v>
      </c>
      <c r="V12" s="4">
        <v>32500.968427803473</v>
      </c>
      <c r="W12" s="4">
        <v>32928.227469070858</v>
      </c>
      <c r="X12" s="4">
        <v>33310.188567654484</v>
      </c>
      <c r="Y12" s="4">
        <v>33693.091407286222</v>
      </c>
      <c r="Z12" s="4">
        <v>34076.925244391241</v>
      </c>
      <c r="AA12" s="4">
        <v>34461.679498195408</v>
      </c>
      <c r="AB12" s="4">
        <v>34847.343747653402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21814.720830497037</v>
      </c>
      <c r="D13" s="4">
        <v>22461.797055808071</v>
      </c>
      <c r="E13" s="4">
        <v>23111.878572010246</v>
      </c>
      <c r="F13" s="4">
        <v>23764.891971665595</v>
      </c>
      <c r="G13" s="4">
        <v>24420.766135512124</v>
      </c>
      <c r="H13" s="4">
        <v>25080.140085971809</v>
      </c>
      <c r="I13" s="4">
        <v>25652.542115467266</v>
      </c>
      <c r="J13" s="4">
        <v>26227.469335078182</v>
      </c>
      <c r="K13" s="4">
        <v>26804.881399391743</v>
      </c>
      <c r="L13" s="4">
        <v>27384.738817916506</v>
      </c>
      <c r="M13" s="4">
        <v>27967.002932556952</v>
      </c>
      <c r="N13" s="4">
        <v>28529.903846456025</v>
      </c>
      <c r="O13" s="4">
        <v>29095.055608080147</v>
      </c>
      <c r="P13" s="4">
        <v>29662.425252070563</v>
      </c>
      <c r="Q13" s="4">
        <v>30231.980453677777</v>
      </c>
      <c r="R13" s="4">
        <v>30803.689513275713</v>
      </c>
      <c r="S13" s="4">
        <v>31226.214777571335</v>
      </c>
      <c r="T13" s="4">
        <v>31649.946778234189</v>
      </c>
      <c r="U13" s="4">
        <v>32074.869807186882</v>
      </c>
      <c r="V13" s="4">
        <v>32500.968427803473</v>
      </c>
      <c r="W13" s="4">
        <v>32928.227469070858</v>
      </c>
      <c r="X13" s="4">
        <v>33310.188567654484</v>
      </c>
      <c r="Y13" s="4">
        <v>33693.091407286222</v>
      </c>
      <c r="Z13" s="4">
        <v>34076.925244391241</v>
      </c>
      <c r="AA13" s="4">
        <v>34461.679498195408</v>
      </c>
      <c r="AB13" s="4">
        <v>34847.343747653402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21814.720830497037</v>
      </c>
      <c r="D14" s="4">
        <v>22461.797055808071</v>
      </c>
      <c r="E14" s="4">
        <v>23111.878572010246</v>
      </c>
      <c r="F14" s="4">
        <v>23764.891971665595</v>
      </c>
      <c r="G14" s="4">
        <v>24420.766135512124</v>
      </c>
      <c r="H14" s="4">
        <v>25080.140085971809</v>
      </c>
      <c r="I14" s="4">
        <v>25652.542115467266</v>
      </c>
      <c r="J14" s="4">
        <v>26227.469335078182</v>
      </c>
      <c r="K14" s="4">
        <v>26804.881399391743</v>
      </c>
      <c r="L14" s="4">
        <v>27384.738817916506</v>
      </c>
      <c r="M14" s="4">
        <v>27967.002932556952</v>
      </c>
      <c r="N14" s="4">
        <v>28529.903846456025</v>
      </c>
      <c r="O14" s="4">
        <v>29095.055608080147</v>
      </c>
      <c r="P14" s="4">
        <v>29662.425252070563</v>
      </c>
      <c r="Q14" s="4">
        <v>30231.980453677777</v>
      </c>
      <c r="R14" s="4">
        <v>30803.689513275713</v>
      </c>
      <c r="S14" s="4">
        <v>31226.214777571335</v>
      </c>
      <c r="T14" s="4">
        <v>31649.946778234189</v>
      </c>
      <c r="U14" s="4">
        <v>32074.869807186882</v>
      </c>
      <c r="V14" s="4">
        <v>32500.968427803473</v>
      </c>
      <c r="W14" s="4">
        <v>32928.227469070858</v>
      </c>
      <c r="X14" s="4">
        <v>33310.188567654484</v>
      </c>
      <c r="Y14" s="4">
        <v>33693.091407286222</v>
      </c>
      <c r="Z14" s="4">
        <v>34076.925244391241</v>
      </c>
      <c r="AA14" s="4">
        <v>34461.679498195408</v>
      </c>
      <c r="AB14" s="4">
        <v>34847.343747653402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21814.720830497037</v>
      </c>
      <c r="D15" s="4">
        <v>22461.797055808071</v>
      </c>
      <c r="E15" s="4">
        <v>23111.878572010246</v>
      </c>
      <c r="F15" s="4">
        <v>23764.891971665595</v>
      </c>
      <c r="G15" s="4">
        <v>24420.766135512124</v>
      </c>
      <c r="H15" s="4">
        <v>25080.140085971809</v>
      </c>
      <c r="I15" s="4">
        <v>25652.542115467266</v>
      </c>
      <c r="J15" s="4">
        <v>26227.469335078182</v>
      </c>
      <c r="K15" s="4">
        <v>26804.881399391743</v>
      </c>
      <c r="L15" s="4">
        <v>27384.738817916506</v>
      </c>
      <c r="M15" s="4">
        <v>27967.002932556952</v>
      </c>
      <c r="N15" s="4">
        <v>28529.903846456025</v>
      </c>
      <c r="O15" s="4">
        <v>29095.055608080147</v>
      </c>
      <c r="P15" s="4">
        <v>29662.425252070563</v>
      </c>
      <c r="Q15" s="4">
        <v>30231.980453677777</v>
      </c>
      <c r="R15" s="4">
        <v>30803.689513275713</v>
      </c>
      <c r="S15" s="4">
        <v>31226.214777571335</v>
      </c>
      <c r="T15" s="4">
        <v>31649.946778234189</v>
      </c>
      <c r="U15" s="4">
        <v>32074.869807186882</v>
      </c>
      <c r="V15" s="4">
        <v>32500.968427803473</v>
      </c>
      <c r="W15" s="4">
        <v>32928.227469070858</v>
      </c>
      <c r="X15" s="4">
        <v>33310.188567654484</v>
      </c>
      <c r="Y15" s="4">
        <v>33693.091407286222</v>
      </c>
      <c r="Z15" s="4">
        <v>34076.925244391241</v>
      </c>
      <c r="AA15" s="4">
        <v>34461.679498195408</v>
      </c>
      <c r="AB15" s="4">
        <v>34847.343747653402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21814.720830497037</v>
      </c>
      <c r="D16" s="4">
        <v>22461.797055808071</v>
      </c>
      <c r="E16" s="4">
        <v>23111.878572010246</v>
      </c>
      <c r="F16" s="4">
        <v>23764.891971665595</v>
      </c>
      <c r="G16" s="4">
        <v>24420.766135512124</v>
      </c>
      <c r="H16" s="4">
        <v>25080.140085971809</v>
      </c>
      <c r="I16" s="4">
        <v>25652.542115467266</v>
      </c>
      <c r="J16" s="4">
        <v>26227.469335078182</v>
      </c>
      <c r="K16" s="4">
        <v>26804.881399391743</v>
      </c>
      <c r="L16" s="4">
        <v>27384.738817916506</v>
      </c>
      <c r="M16" s="4">
        <v>27967.002932556952</v>
      </c>
      <c r="N16" s="4">
        <v>28529.903846456025</v>
      </c>
      <c r="O16" s="4">
        <v>29095.055608080147</v>
      </c>
      <c r="P16" s="4">
        <v>29662.425252070563</v>
      </c>
      <c r="Q16" s="4">
        <v>30231.980453677777</v>
      </c>
      <c r="R16" s="4">
        <v>30803.689513275713</v>
      </c>
      <c r="S16" s="4">
        <v>31226.214777571335</v>
      </c>
      <c r="T16" s="4">
        <v>31649.946778234189</v>
      </c>
      <c r="U16" s="4">
        <v>32074.869807186882</v>
      </c>
      <c r="V16" s="4">
        <v>32500.968427803473</v>
      </c>
      <c r="W16" s="4">
        <v>32928.227469070858</v>
      </c>
      <c r="X16" s="4">
        <v>33310.188567654484</v>
      </c>
      <c r="Y16" s="4">
        <v>33693.091407286222</v>
      </c>
      <c r="Z16" s="4">
        <v>34076.925244391241</v>
      </c>
      <c r="AA16" s="4">
        <v>34461.679498195408</v>
      </c>
      <c r="AB16" s="4">
        <v>34847.343747653402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21814.720830497037</v>
      </c>
      <c r="D17" s="4">
        <v>22461.797055808071</v>
      </c>
      <c r="E17" s="4">
        <v>23111.878572010246</v>
      </c>
      <c r="F17" s="4">
        <v>23764.891971665595</v>
      </c>
      <c r="G17" s="4">
        <v>24420.766135512124</v>
      </c>
      <c r="H17" s="4">
        <v>25080.140085971809</v>
      </c>
      <c r="I17" s="4">
        <v>25652.542115467266</v>
      </c>
      <c r="J17" s="4">
        <v>26227.469335078182</v>
      </c>
      <c r="K17" s="4">
        <v>26804.881399391743</v>
      </c>
      <c r="L17" s="4">
        <v>27384.738817916506</v>
      </c>
      <c r="M17" s="4">
        <v>27967.002932556952</v>
      </c>
      <c r="N17" s="4">
        <v>28529.903846456025</v>
      </c>
      <c r="O17" s="4">
        <v>29095.055608080147</v>
      </c>
      <c r="P17" s="4">
        <v>29662.425252070563</v>
      </c>
      <c r="Q17" s="4">
        <v>30231.980453677777</v>
      </c>
      <c r="R17" s="4">
        <v>30803.689513275713</v>
      </c>
      <c r="S17" s="4">
        <v>31226.214777571335</v>
      </c>
      <c r="T17" s="4">
        <v>31649.946778234189</v>
      </c>
      <c r="U17" s="4">
        <v>32074.869807186882</v>
      </c>
      <c r="V17" s="4">
        <v>32500.968427803473</v>
      </c>
      <c r="W17" s="4">
        <v>32928.227469070858</v>
      </c>
      <c r="X17" s="4">
        <v>33310.188567654484</v>
      </c>
      <c r="Y17" s="4">
        <v>33693.091407286222</v>
      </c>
      <c r="Z17" s="4">
        <v>34076.925244391241</v>
      </c>
      <c r="AA17" s="4">
        <v>34461.679498195408</v>
      </c>
      <c r="AB17" s="4">
        <v>34847.343747653402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21814.720830497037</v>
      </c>
      <c r="D18" s="4">
        <v>22461.797055808071</v>
      </c>
      <c r="E18" s="4">
        <v>23111.878572010246</v>
      </c>
      <c r="F18" s="4">
        <v>23764.891971665595</v>
      </c>
      <c r="G18" s="4">
        <v>24420.766135512124</v>
      </c>
      <c r="H18" s="4">
        <v>25080.140085971809</v>
      </c>
      <c r="I18" s="4">
        <v>25652.542115467266</v>
      </c>
      <c r="J18" s="4">
        <v>26227.469335078182</v>
      </c>
      <c r="K18" s="4">
        <v>26804.881399391743</v>
      </c>
      <c r="L18" s="4">
        <v>27384.738817916506</v>
      </c>
      <c r="M18" s="4">
        <v>27967.002932556952</v>
      </c>
      <c r="N18" s="4">
        <v>28529.903846456025</v>
      </c>
      <c r="O18" s="4">
        <v>29095.055608080147</v>
      </c>
      <c r="P18" s="4">
        <v>29662.425252070563</v>
      </c>
      <c r="Q18" s="4">
        <v>30231.980453677777</v>
      </c>
      <c r="R18" s="4">
        <v>30803.689513275713</v>
      </c>
      <c r="S18" s="4">
        <v>31226.214777571335</v>
      </c>
      <c r="T18" s="4">
        <v>31649.946778234189</v>
      </c>
      <c r="U18" s="4">
        <v>32074.869807186882</v>
      </c>
      <c r="V18" s="4">
        <v>32500.968427803473</v>
      </c>
      <c r="W18" s="4">
        <v>32928.227469070858</v>
      </c>
      <c r="X18" s="4">
        <v>33310.188567654484</v>
      </c>
      <c r="Y18" s="4">
        <v>33693.091407286222</v>
      </c>
      <c r="Z18" s="4">
        <v>34076.925244391241</v>
      </c>
      <c r="AA18" s="4">
        <v>34461.679498195408</v>
      </c>
      <c r="AB18" s="4">
        <v>34847.343747653402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21814.720830497037</v>
      </c>
      <c r="D19" s="4">
        <v>22461.797055808071</v>
      </c>
      <c r="E19" s="4">
        <v>23111.878572010246</v>
      </c>
      <c r="F19" s="4">
        <v>23764.891971665595</v>
      </c>
      <c r="G19" s="4">
        <v>24420.766135512124</v>
      </c>
      <c r="H19" s="4">
        <v>25080.140085971809</v>
      </c>
      <c r="I19" s="4">
        <v>25652.542115467266</v>
      </c>
      <c r="J19" s="4">
        <v>26227.469335078182</v>
      </c>
      <c r="K19" s="4">
        <v>26804.881399391743</v>
      </c>
      <c r="L19" s="4">
        <v>27384.738817916506</v>
      </c>
      <c r="M19" s="4">
        <v>27967.002932556952</v>
      </c>
      <c r="N19" s="4">
        <v>28529.903846456025</v>
      </c>
      <c r="O19" s="4">
        <v>29095.055608080147</v>
      </c>
      <c r="P19" s="4">
        <v>29662.425252070563</v>
      </c>
      <c r="Q19" s="4">
        <v>30231.980453677777</v>
      </c>
      <c r="R19" s="4">
        <v>30803.689513275713</v>
      </c>
      <c r="S19" s="4">
        <v>31226.214777571335</v>
      </c>
      <c r="T19" s="4">
        <v>31649.946778234189</v>
      </c>
      <c r="U19" s="4">
        <v>32074.869807186882</v>
      </c>
      <c r="V19" s="4">
        <v>32500.968427803473</v>
      </c>
      <c r="W19" s="4">
        <v>32928.227469070858</v>
      </c>
      <c r="X19" s="4">
        <v>33310.188567654484</v>
      </c>
      <c r="Y19" s="4">
        <v>33693.091407286222</v>
      </c>
      <c r="Z19" s="4">
        <v>34076.925244391241</v>
      </c>
      <c r="AA19" s="4">
        <v>34461.679498195408</v>
      </c>
      <c r="AB19" s="4">
        <v>34847.343747653402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21814.720830497037</v>
      </c>
      <c r="D20" s="4">
        <v>22461.797055808071</v>
      </c>
      <c r="E20" s="4">
        <v>23111.878572010246</v>
      </c>
      <c r="F20" s="4">
        <v>23764.891971665595</v>
      </c>
      <c r="G20" s="4">
        <v>24420.766135512124</v>
      </c>
      <c r="H20" s="4">
        <v>25080.140085971809</v>
      </c>
      <c r="I20" s="4">
        <v>25652.542115467266</v>
      </c>
      <c r="J20" s="4">
        <v>26227.469335078182</v>
      </c>
      <c r="K20" s="4">
        <v>26804.881399391743</v>
      </c>
      <c r="L20" s="4">
        <v>27384.738817916506</v>
      </c>
      <c r="M20" s="4">
        <v>27967.002932556952</v>
      </c>
      <c r="N20" s="4">
        <v>28529.903846456025</v>
      </c>
      <c r="O20" s="4">
        <v>29095.055608080147</v>
      </c>
      <c r="P20" s="4">
        <v>29662.425252070563</v>
      </c>
      <c r="Q20" s="4">
        <v>30231.980453677777</v>
      </c>
      <c r="R20" s="4">
        <v>30803.689513275713</v>
      </c>
      <c r="S20" s="4">
        <v>31226.214777571335</v>
      </c>
      <c r="T20" s="4">
        <v>31649.946778234189</v>
      </c>
      <c r="U20" s="4">
        <v>32074.869807186882</v>
      </c>
      <c r="V20" s="4">
        <v>32500.968427803473</v>
      </c>
      <c r="W20" s="4">
        <v>32928.227469070858</v>
      </c>
      <c r="X20" s="4">
        <v>33310.188567654484</v>
      </c>
      <c r="Y20" s="4">
        <v>33693.091407286222</v>
      </c>
      <c r="Z20" s="4">
        <v>34076.925244391241</v>
      </c>
      <c r="AA20" s="4">
        <v>34461.679498195408</v>
      </c>
      <c r="AB20" s="4">
        <v>34847.343747653402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21814.720830497037</v>
      </c>
      <c r="D21" s="4">
        <v>22461.797055808071</v>
      </c>
      <c r="E21" s="4">
        <v>23111.878572010246</v>
      </c>
      <c r="F21" s="4">
        <v>23764.891971665595</v>
      </c>
      <c r="G21" s="4">
        <v>24420.766135512124</v>
      </c>
      <c r="H21" s="4">
        <v>25080.140085971809</v>
      </c>
      <c r="I21" s="4">
        <v>25652.542115467266</v>
      </c>
      <c r="J21" s="4">
        <v>26227.469335078182</v>
      </c>
      <c r="K21" s="4">
        <v>26804.881399391743</v>
      </c>
      <c r="L21" s="4">
        <v>27384.738817916506</v>
      </c>
      <c r="M21" s="4">
        <v>27967.002932556952</v>
      </c>
      <c r="N21" s="4">
        <v>28529.903846456025</v>
      </c>
      <c r="O21" s="4">
        <v>29095.055608080147</v>
      </c>
      <c r="P21" s="4">
        <v>29662.425252070563</v>
      </c>
      <c r="Q21" s="4">
        <v>30231.980453677777</v>
      </c>
      <c r="R21" s="4">
        <v>30803.689513275713</v>
      </c>
      <c r="S21" s="4">
        <v>31226.214777571335</v>
      </c>
      <c r="T21" s="4">
        <v>31649.946778234189</v>
      </c>
      <c r="U21" s="4">
        <v>32074.869807186882</v>
      </c>
      <c r="V21" s="4">
        <v>32500.968427803473</v>
      </c>
      <c r="W21" s="4">
        <v>32928.227469070858</v>
      </c>
      <c r="X21" s="4">
        <v>33310.188567654484</v>
      </c>
      <c r="Y21" s="4">
        <v>33693.091407286222</v>
      </c>
      <c r="Z21" s="4">
        <v>34076.925244391241</v>
      </c>
      <c r="AA21" s="4">
        <v>34461.679498195408</v>
      </c>
      <c r="AB21" s="4">
        <v>34847.343747653402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21814.720830497037</v>
      </c>
      <c r="D22" s="4">
        <v>22461.797055808071</v>
      </c>
      <c r="E22" s="4">
        <v>23111.878572010246</v>
      </c>
      <c r="F22" s="4">
        <v>23764.891971665595</v>
      </c>
      <c r="G22" s="4">
        <v>24420.766135512124</v>
      </c>
      <c r="H22" s="4">
        <v>25080.140085971809</v>
      </c>
      <c r="I22" s="4">
        <v>25652.542115467266</v>
      </c>
      <c r="J22" s="4">
        <v>26227.469335078182</v>
      </c>
      <c r="K22" s="4">
        <v>26804.881399391743</v>
      </c>
      <c r="L22" s="4">
        <v>27384.738817916506</v>
      </c>
      <c r="M22" s="4">
        <v>27967.002932556952</v>
      </c>
      <c r="N22" s="4">
        <v>28529.903846456025</v>
      </c>
      <c r="O22" s="4">
        <v>29095.055608080147</v>
      </c>
      <c r="P22" s="4">
        <v>29662.425252070563</v>
      </c>
      <c r="Q22" s="4">
        <v>30231.980453677777</v>
      </c>
      <c r="R22" s="4">
        <v>30803.689513275713</v>
      </c>
      <c r="S22" s="4">
        <v>31226.214777571335</v>
      </c>
      <c r="T22" s="4">
        <v>31649.946778234189</v>
      </c>
      <c r="U22" s="4">
        <v>32074.869807186882</v>
      </c>
      <c r="V22" s="4">
        <v>32500.968427803473</v>
      </c>
      <c r="W22" s="4">
        <v>32928.227469070858</v>
      </c>
      <c r="X22" s="4">
        <v>33310.188567654484</v>
      </c>
      <c r="Y22" s="4">
        <v>33693.091407286222</v>
      </c>
      <c r="Z22" s="4">
        <v>34076.925244391241</v>
      </c>
      <c r="AA22" s="4">
        <v>34461.679498195408</v>
      </c>
      <c r="AB22" s="4">
        <v>34847.343747653402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21814.720830497037</v>
      </c>
      <c r="D23" s="4">
        <v>22461.797055808071</v>
      </c>
      <c r="E23" s="4">
        <v>23111.878572010246</v>
      </c>
      <c r="F23" s="4">
        <v>23764.891971665595</v>
      </c>
      <c r="G23" s="4">
        <v>24420.766135512124</v>
      </c>
      <c r="H23" s="4">
        <v>25080.140085971809</v>
      </c>
      <c r="I23" s="4">
        <v>25652.542115467266</v>
      </c>
      <c r="J23" s="4">
        <v>26227.469335078182</v>
      </c>
      <c r="K23" s="4">
        <v>26804.881399391743</v>
      </c>
      <c r="L23" s="4">
        <v>27384.738817916506</v>
      </c>
      <c r="M23" s="4">
        <v>27967.002932556952</v>
      </c>
      <c r="N23" s="4">
        <v>28529.903846456025</v>
      </c>
      <c r="O23" s="4">
        <v>29095.055608080147</v>
      </c>
      <c r="P23" s="4">
        <v>29662.425252070563</v>
      </c>
      <c r="Q23" s="4">
        <v>30231.980453677777</v>
      </c>
      <c r="R23" s="4">
        <v>30803.689513275713</v>
      </c>
      <c r="S23" s="4">
        <v>31226.214777571335</v>
      </c>
      <c r="T23" s="4">
        <v>31649.946778234189</v>
      </c>
      <c r="U23" s="4">
        <v>32074.869807186882</v>
      </c>
      <c r="V23" s="4">
        <v>32500.968427803473</v>
      </c>
      <c r="W23" s="4">
        <v>32928.227469070858</v>
      </c>
      <c r="X23" s="4">
        <v>33310.188567654484</v>
      </c>
      <c r="Y23" s="4">
        <v>33693.091407286222</v>
      </c>
      <c r="Z23" s="4">
        <v>34076.925244391241</v>
      </c>
      <c r="AA23" s="4">
        <v>34461.679498195408</v>
      </c>
      <c r="AB23" s="4">
        <v>34847.343747653402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21814.720830497037</v>
      </c>
      <c r="D24" s="4">
        <v>22461.797055808071</v>
      </c>
      <c r="E24" s="4">
        <v>23111.878572010246</v>
      </c>
      <c r="F24" s="4">
        <v>23764.891971665595</v>
      </c>
      <c r="G24" s="4">
        <v>24420.766135512124</v>
      </c>
      <c r="H24" s="4">
        <v>25080.140085971809</v>
      </c>
      <c r="I24" s="4">
        <v>25652.542115467266</v>
      </c>
      <c r="J24" s="4">
        <v>26227.469335078182</v>
      </c>
      <c r="K24" s="4">
        <v>26804.881399391743</v>
      </c>
      <c r="L24" s="4">
        <v>27384.738817916506</v>
      </c>
      <c r="M24" s="4">
        <v>27967.002932556952</v>
      </c>
      <c r="N24" s="4">
        <v>28529.903846456025</v>
      </c>
      <c r="O24" s="4">
        <v>29095.055608080147</v>
      </c>
      <c r="P24" s="4">
        <v>29662.425252070563</v>
      </c>
      <c r="Q24" s="4">
        <v>30231.980453677777</v>
      </c>
      <c r="R24" s="4">
        <v>30803.689513275713</v>
      </c>
      <c r="S24" s="4">
        <v>31226.214777571335</v>
      </c>
      <c r="T24" s="4">
        <v>31649.946778234189</v>
      </c>
      <c r="U24" s="4">
        <v>32074.869807186882</v>
      </c>
      <c r="V24" s="4">
        <v>32500.968427803473</v>
      </c>
      <c r="W24" s="4">
        <v>32928.227469070858</v>
      </c>
      <c r="X24" s="4">
        <v>33310.188567654484</v>
      </c>
      <c r="Y24" s="4">
        <v>33693.091407286222</v>
      </c>
      <c r="Z24" s="4">
        <v>34076.925244391241</v>
      </c>
      <c r="AA24" s="4">
        <v>34461.679498195408</v>
      </c>
      <c r="AB24" s="4">
        <v>34847.343747653402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21814.720830497037</v>
      </c>
      <c r="D25" s="4">
        <v>22461.797055808071</v>
      </c>
      <c r="E25" s="4">
        <v>23111.878572010246</v>
      </c>
      <c r="F25" s="4">
        <v>23764.891971665595</v>
      </c>
      <c r="G25" s="4">
        <v>24420.766135512124</v>
      </c>
      <c r="H25" s="4">
        <v>25080.140085971809</v>
      </c>
      <c r="I25" s="4">
        <v>25652.542115467266</v>
      </c>
      <c r="J25" s="4">
        <v>26227.469335078182</v>
      </c>
      <c r="K25" s="4">
        <v>26804.881399391743</v>
      </c>
      <c r="L25" s="4">
        <v>27384.738817916506</v>
      </c>
      <c r="M25" s="4">
        <v>27967.002932556952</v>
      </c>
      <c r="N25" s="4">
        <v>28529.903846456025</v>
      </c>
      <c r="O25" s="4">
        <v>29095.055608080147</v>
      </c>
      <c r="P25" s="4">
        <v>29662.425252070563</v>
      </c>
      <c r="Q25" s="4">
        <v>30231.980453677777</v>
      </c>
      <c r="R25" s="4">
        <v>30803.689513275713</v>
      </c>
      <c r="S25" s="4">
        <v>31226.214777571335</v>
      </c>
      <c r="T25" s="4">
        <v>31649.946778234189</v>
      </c>
      <c r="U25" s="4">
        <v>32074.869807186882</v>
      </c>
      <c r="V25" s="4">
        <v>32500.968427803473</v>
      </c>
      <c r="W25" s="4">
        <v>32928.227469070858</v>
      </c>
      <c r="X25" s="4">
        <v>33310.188567654484</v>
      </c>
      <c r="Y25" s="4">
        <v>33693.091407286222</v>
      </c>
      <c r="Z25" s="4">
        <v>34076.925244391241</v>
      </c>
      <c r="AA25" s="4">
        <v>34461.679498195408</v>
      </c>
      <c r="AB25" s="4">
        <v>34847.343747653402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21814.720830497037</v>
      </c>
      <c r="D26" s="4">
        <v>22461.797055808071</v>
      </c>
      <c r="E26" s="4">
        <v>23111.878572010246</v>
      </c>
      <c r="F26" s="4">
        <v>23764.891971665595</v>
      </c>
      <c r="G26" s="4">
        <v>24420.766135512124</v>
      </c>
      <c r="H26" s="4">
        <v>25080.140085971809</v>
      </c>
      <c r="I26" s="4">
        <v>25652.542115467266</v>
      </c>
      <c r="J26" s="4">
        <v>26227.469335078182</v>
      </c>
      <c r="K26" s="4">
        <v>26804.881399391743</v>
      </c>
      <c r="L26" s="4">
        <v>27384.738817916506</v>
      </c>
      <c r="M26" s="4">
        <v>27967.002932556952</v>
      </c>
      <c r="N26" s="4">
        <v>28529.903846456025</v>
      </c>
      <c r="O26" s="4">
        <v>29095.055608080147</v>
      </c>
      <c r="P26" s="4">
        <v>29662.425252070563</v>
      </c>
      <c r="Q26" s="4">
        <v>30231.980453677777</v>
      </c>
      <c r="R26" s="4">
        <v>30803.689513275713</v>
      </c>
      <c r="S26" s="4">
        <v>31226.214777571335</v>
      </c>
      <c r="T26" s="4">
        <v>31649.946778234189</v>
      </c>
      <c r="U26" s="4">
        <v>32074.869807186882</v>
      </c>
      <c r="V26" s="4">
        <v>32500.968427803473</v>
      </c>
      <c r="W26" s="4">
        <v>32928.227469070858</v>
      </c>
      <c r="X26" s="4">
        <v>33310.188567654484</v>
      </c>
      <c r="Y26" s="4">
        <v>33693.091407286222</v>
      </c>
      <c r="Z26" s="4">
        <v>34076.925244391241</v>
      </c>
      <c r="AA26" s="4">
        <v>34461.679498195408</v>
      </c>
      <c r="AB26" s="4">
        <v>34847.343747653402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21814.720830497037</v>
      </c>
      <c r="D27" s="4">
        <v>22461.797055808071</v>
      </c>
      <c r="E27" s="4">
        <v>23111.878572010246</v>
      </c>
      <c r="F27" s="4">
        <v>23764.891971665595</v>
      </c>
      <c r="G27" s="4">
        <v>24420.766135512124</v>
      </c>
      <c r="H27" s="4">
        <v>25080.140085971809</v>
      </c>
      <c r="I27" s="4">
        <v>25652.542115467266</v>
      </c>
      <c r="J27" s="4">
        <v>26227.469335078182</v>
      </c>
      <c r="K27" s="4">
        <v>26804.881399391743</v>
      </c>
      <c r="L27" s="4">
        <v>27384.738817916506</v>
      </c>
      <c r="M27" s="4">
        <v>27967.002932556952</v>
      </c>
      <c r="N27" s="4">
        <v>28529.903846456025</v>
      </c>
      <c r="O27" s="4">
        <v>29095.055608080147</v>
      </c>
      <c r="P27" s="4">
        <v>29662.425252070563</v>
      </c>
      <c r="Q27" s="4">
        <v>30231.980453677777</v>
      </c>
      <c r="R27" s="4">
        <v>30803.689513275713</v>
      </c>
      <c r="S27" s="4">
        <v>31226.214777571335</v>
      </c>
      <c r="T27" s="4">
        <v>31649.946778234189</v>
      </c>
      <c r="U27" s="4">
        <v>32074.869807186882</v>
      </c>
      <c r="V27" s="4">
        <v>32500.968427803473</v>
      </c>
      <c r="W27" s="4">
        <v>32928.227469070858</v>
      </c>
      <c r="X27" s="4">
        <v>33310.188567654484</v>
      </c>
      <c r="Y27" s="4">
        <v>33693.091407286222</v>
      </c>
      <c r="Z27" s="4">
        <v>34076.925244391241</v>
      </c>
      <c r="AA27" s="4">
        <v>34461.679498195408</v>
      </c>
      <c r="AB27" s="4">
        <v>34847.343747653402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21814.720830497037</v>
      </c>
      <c r="D28" s="4">
        <v>22461.797055808071</v>
      </c>
      <c r="E28" s="4">
        <v>23111.878572010246</v>
      </c>
      <c r="F28" s="4">
        <v>23764.891971665595</v>
      </c>
      <c r="G28" s="4">
        <v>24420.766135512124</v>
      </c>
      <c r="H28" s="4">
        <v>25080.140085971809</v>
      </c>
      <c r="I28" s="4">
        <v>25652.542115467266</v>
      </c>
      <c r="J28" s="4">
        <v>26227.469335078182</v>
      </c>
      <c r="K28" s="4">
        <v>26804.881399391743</v>
      </c>
      <c r="L28" s="4">
        <v>27384.738817916506</v>
      </c>
      <c r="M28" s="4">
        <v>27967.002932556952</v>
      </c>
      <c r="N28" s="4">
        <v>28529.903846456025</v>
      </c>
      <c r="O28" s="4">
        <v>29095.055608080147</v>
      </c>
      <c r="P28" s="4">
        <v>29662.425252070563</v>
      </c>
      <c r="Q28" s="4">
        <v>30231.980453677777</v>
      </c>
      <c r="R28" s="4">
        <v>30803.689513275713</v>
      </c>
      <c r="S28" s="4">
        <v>31226.214777571335</v>
      </c>
      <c r="T28" s="4">
        <v>31649.946778234189</v>
      </c>
      <c r="U28" s="4">
        <v>32074.869807186882</v>
      </c>
      <c r="V28" s="4">
        <v>32500.968427803473</v>
      </c>
      <c r="W28" s="4">
        <v>32928.227469070858</v>
      </c>
      <c r="X28" s="4">
        <v>33310.188567654484</v>
      </c>
      <c r="Y28" s="4">
        <v>33693.091407286222</v>
      </c>
      <c r="Z28" s="4">
        <v>34076.925244391241</v>
      </c>
      <c r="AA28" s="4">
        <v>34461.679498195408</v>
      </c>
      <c r="AB28" s="4">
        <v>34847.343747653402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21814.720830497037</v>
      </c>
      <c r="D29" s="4">
        <v>22461.797055808071</v>
      </c>
      <c r="E29" s="4">
        <v>23111.878572010246</v>
      </c>
      <c r="F29" s="4">
        <v>23764.891971665595</v>
      </c>
      <c r="G29" s="4">
        <v>24420.766135512124</v>
      </c>
      <c r="H29" s="4">
        <v>25080.140085971809</v>
      </c>
      <c r="I29" s="4">
        <v>25652.542115467266</v>
      </c>
      <c r="J29" s="4">
        <v>26227.469335078182</v>
      </c>
      <c r="K29" s="4">
        <v>26804.881399391743</v>
      </c>
      <c r="L29" s="4">
        <v>27384.738817916506</v>
      </c>
      <c r="M29" s="4">
        <v>27967.002932556952</v>
      </c>
      <c r="N29" s="4">
        <v>28529.903846456025</v>
      </c>
      <c r="O29" s="4">
        <v>29095.055608080147</v>
      </c>
      <c r="P29" s="4">
        <v>29662.425252070563</v>
      </c>
      <c r="Q29" s="4">
        <v>30231.980453677777</v>
      </c>
      <c r="R29" s="4">
        <v>30803.689513275713</v>
      </c>
      <c r="S29" s="4">
        <v>31226.214777571335</v>
      </c>
      <c r="T29" s="4">
        <v>31649.946778234189</v>
      </c>
      <c r="U29" s="4">
        <v>32074.869807186882</v>
      </c>
      <c r="V29" s="4">
        <v>32500.968427803473</v>
      </c>
      <c r="W29" s="4">
        <v>32928.227469070858</v>
      </c>
      <c r="X29" s="4">
        <v>33310.188567654484</v>
      </c>
      <c r="Y29" s="4">
        <v>33693.091407286222</v>
      </c>
      <c r="Z29" s="4">
        <v>34076.925244391241</v>
      </c>
      <c r="AA29" s="4">
        <v>34461.679498195408</v>
      </c>
      <c r="AB29" s="4">
        <v>34847.343747653402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21814.720830497037</v>
      </c>
      <c r="D30" s="4">
        <v>22461.797055808071</v>
      </c>
      <c r="E30" s="4">
        <v>23111.878572010246</v>
      </c>
      <c r="F30" s="4">
        <v>23764.891971665595</v>
      </c>
      <c r="G30" s="4">
        <v>24420.766135512124</v>
      </c>
      <c r="H30" s="4">
        <v>25080.140085971809</v>
      </c>
      <c r="I30" s="4">
        <v>25652.542115467266</v>
      </c>
      <c r="J30" s="4">
        <v>26227.469335078182</v>
      </c>
      <c r="K30" s="4">
        <v>26804.881399391743</v>
      </c>
      <c r="L30" s="4">
        <v>27384.738817916506</v>
      </c>
      <c r="M30" s="4">
        <v>27967.002932556952</v>
      </c>
      <c r="N30" s="4">
        <v>28529.903846456025</v>
      </c>
      <c r="O30" s="4">
        <v>29095.055608080147</v>
      </c>
      <c r="P30" s="4">
        <v>29662.425252070563</v>
      </c>
      <c r="Q30" s="4">
        <v>30231.980453677777</v>
      </c>
      <c r="R30" s="4">
        <v>30803.689513275713</v>
      </c>
      <c r="S30" s="4">
        <v>31226.214777571335</v>
      </c>
      <c r="T30" s="4">
        <v>31649.946778234189</v>
      </c>
      <c r="U30" s="4">
        <v>32074.869807186882</v>
      </c>
      <c r="V30" s="4">
        <v>32500.968427803473</v>
      </c>
      <c r="W30" s="4">
        <v>32928.227469070858</v>
      </c>
      <c r="X30" s="4">
        <v>33310.188567654484</v>
      </c>
      <c r="Y30" s="4">
        <v>33693.091407286222</v>
      </c>
      <c r="Z30" s="4">
        <v>34076.925244391241</v>
      </c>
      <c r="AA30" s="4">
        <v>34461.679498195408</v>
      </c>
      <c r="AB30" s="4">
        <v>34847.343747653402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21814.720830497037</v>
      </c>
      <c r="D31" s="4">
        <v>22461.797055808071</v>
      </c>
      <c r="E31" s="4">
        <v>23111.878572010246</v>
      </c>
      <c r="F31" s="4">
        <v>23764.891971665595</v>
      </c>
      <c r="G31" s="4">
        <v>24420.766135512124</v>
      </c>
      <c r="H31" s="4">
        <v>25080.140085971809</v>
      </c>
      <c r="I31" s="4">
        <v>25652.542115467266</v>
      </c>
      <c r="J31" s="4">
        <v>26227.469335078182</v>
      </c>
      <c r="K31" s="4">
        <v>26804.881399391743</v>
      </c>
      <c r="L31" s="4">
        <v>27384.738817916506</v>
      </c>
      <c r="M31" s="4">
        <v>27967.002932556952</v>
      </c>
      <c r="N31" s="4">
        <v>28529.903846456025</v>
      </c>
      <c r="O31" s="4">
        <v>29095.055608080147</v>
      </c>
      <c r="P31" s="4">
        <v>29662.425252070563</v>
      </c>
      <c r="Q31" s="4">
        <v>30231.980453677777</v>
      </c>
      <c r="R31" s="4">
        <v>30803.689513275713</v>
      </c>
      <c r="S31" s="4">
        <v>31226.214777571335</v>
      </c>
      <c r="T31" s="4">
        <v>31649.946778234189</v>
      </c>
      <c r="U31" s="4">
        <v>32074.869807186882</v>
      </c>
      <c r="V31" s="4">
        <v>32500.968427803473</v>
      </c>
      <c r="W31" s="4">
        <v>32928.227469070858</v>
      </c>
      <c r="X31" s="4">
        <v>33310.188567654484</v>
      </c>
      <c r="Y31" s="4">
        <v>33693.091407286222</v>
      </c>
      <c r="Z31" s="4">
        <v>34076.925244391241</v>
      </c>
      <c r="AA31" s="4">
        <v>34461.679498195408</v>
      </c>
      <c r="AB31" s="4">
        <v>34847.343747653402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21814.720830497037</v>
      </c>
      <c r="D32" s="4">
        <v>22461.797055808071</v>
      </c>
      <c r="E32" s="4">
        <v>23111.878572010246</v>
      </c>
      <c r="F32" s="4">
        <v>23764.891971665595</v>
      </c>
      <c r="G32" s="4">
        <v>24420.766135512124</v>
      </c>
      <c r="H32" s="4">
        <v>25080.140085971809</v>
      </c>
      <c r="I32" s="4">
        <v>25652.542115467266</v>
      </c>
      <c r="J32" s="4">
        <v>26227.469335078182</v>
      </c>
      <c r="K32" s="4">
        <v>26804.881399391743</v>
      </c>
      <c r="L32" s="4">
        <v>27384.738817916506</v>
      </c>
      <c r="M32" s="4">
        <v>27967.002932556952</v>
      </c>
      <c r="N32" s="4">
        <v>28529.903846456025</v>
      </c>
      <c r="O32" s="4">
        <v>29095.055608080147</v>
      </c>
      <c r="P32" s="4">
        <v>29662.425252070563</v>
      </c>
      <c r="Q32" s="4">
        <v>30231.980453677777</v>
      </c>
      <c r="R32" s="4">
        <v>30803.689513275713</v>
      </c>
      <c r="S32" s="4">
        <v>31226.214777571335</v>
      </c>
      <c r="T32" s="4">
        <v>31649.946778234189</v>
      </c>
      <c r="U32" s="4">
        <v>32074.869807186882</v>
      </c>
      <c r="V32" s="4">
        <v>32500.968427803473</v>
      </c>
      <c r="W32" s="4">
        <v>32928.227469070858</v>
      </c>
      <c r="X32" s="4">
        <v>33310.188567654484</v>
      </c>
      <c r="Y32" s="4">
        <v>33693.091407286222</v>
      </c>
      <c r="Z32" s="4">
        <v>34076.925244391241</v>
      </c>
      <c r="AA32" s="4">
        <v>34461.679498195408</v>
      </c>
      <c r="AB32" s="4">
        <v>34847.343747653402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21814.720830497037</v>
      </c>
      <c r="D33" s="4">
        <v>22461.797055808071</v>
      </c>
      <c r="E33" s="4">
        <v>23111.878572010246</v>
      </c>
      <c r="F33" s="4">
        <v>23764.891971665595</v>
      </c>
      <c r="G33" s="4">
        <v>24420.766135512124</v>
      </c>
      <c r="H33" s="4">
        <v>25080.140085971809</v>
      </c>
      <c r="I33" s="4">
        <v>25652.542115467266</v>
      </c>
      <c r="J33" s="4">
        <v>26227.469335078182</v>
      </c>
      <c r="K33" s="4">
        <v>26804.881399391743</v>
      </c>
      <c r="L33" s="4">
        <v>27384.738817916506</v>
      </c>
      <c r="M33" s="4">
        <v>27967.002932556952</v>
      </c>
      <c r="N33" s="4">
        <v>28529.903846456025</v>
      </c>
      <c r="O33" s="4">
        <v>29095.055608080147</v>
      </c>
      <c r="P33" s="4">
        <v>29662.425252070563</v>
      </c>
      <c r="Q33" s="4">
        <v>30231.980453677777</v>
      </c>
      <c r="R33" s="4">
        <v>30803.689513275713</v>
      </c>
      <c r="S33" s="4">
        <v>31226.214777571335</v>
      </c>
      <c r="T33" s="4">
        <v>31649.946778234189</v>
      </c>
      <c r="U33" s="4">
        <v>32074.869807186882</v>
      </c>
      <c r="V33" s="4">
        <v>32500.968427803473</v>
      </c>
      <c r="W33" s="4">
        <v>32928.227469070858</v>
      </c>
      <c r="X33" s="4">
        <v>33310.188567654484</v>
      </c>
      <c r="Y33" s="4">
        <v>33693.091407286222</v>
      </c>
      <c r="Z33" s="4">
        <v>34076.925244391241</v>
      </c>
      <c r="AA33" s="4">
        <v>34461.679498195408</v>
      </c>
      <c r="AB33" s="4">
        <v>34847.343747653402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21814.720830497037</v>
      </c>
      <c r="D34" s="4">
        <v>22461.797055808071</v>
      </c>
      <c r="E34" s="4">
        <v>23111.878572010246</v>
      </c>
      <c r="F34" s="4">
        <v>23764.891971665595</v>
      </c>
      <c r="G34" s="4">
        <v>24420.766135512124</v>
      </c>
      <c r="H34" s="4">
        <v>25080.140085971809</v>
      </c>
      <c r="I34" s="4">
        <v>25652.542115467266</v>
      </c>
      <c r="J34" s="4">
        <v>26227.469335078182</v>
      </c>
      <c r="K34" s="4">
        <v>26804.881399391743</v>
      </c>
      <c r="L34" s="4">
        <v>27384.738817916506</v>
      </c>
      <c r="M34" s="4">
        <v>27967.002932556952</v>
      </c>
      <c r="N34" s="4">
        <v>28529.903846456025</v>
      </c>
      <c r="O34" s="4">
        <v>29095.055608080147</v>
      </c>
      <c r="P34" s="4">
        <v>29662.425252070563</v>
      </c>
      <c r="Q34" s="4">
        <v>30231.980453677777</v>
      </c>
      <c r="R34" s="4">
        <v>30803.689513275713</v>
      </c>
      <c r="S34" s="4">
        <v>31226.214777571335</v>
      </c>
      <c r="T34" s="4">
        <v>31649.946778234189</v>
      </c>
      <c r="U34" s="4">
        <v>32074.869807186882</v>
      </c>
      <c r="V34" s="4">
        <v>32500.968427803473</v>
      </c>
      <c r="W34" s="4">
        <v>32928.227469070858</v>
      </c>
      <c r="X34" s="4">
        <v>33310.188567654484</v>
      </c>
      <c r="Y34" s="4">
        <v>33693.091407286222</v>
      </c>
      <c r="Z34" s="4">
        <v>34076.925244391241</v>
      </c>
      <c r="AA34" s="4">
        <v>34461.679498195408</v>
      </c>
      <c r="AB34" s="4">
        <v>34847.343747653402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21814.720830497037</v>
      </c>
      <c r="D35" s="4">
        <v>22461.797055808071</v>
      </c>
      <c r="E35" s="4">
        <v>23111.878572010246</v>
      </c>
      <c r="F35" s="4">
        <v>23764.891971665595</v>
      </c>
      <c r="G35" s="4">
        <v>24420.766135512124</v>
      </c>
      <c r="H35" s="4">
        <v>25080.140085971809</v>
      </c>
      <c r="I35" s="4">
        <v>25652.542115467266</v>
      </c>
      <c r="J35" s="4">
        <v>26227.469335078182</v>
      </c>
      <c r="K35" s="4">
        <v>26804.881399391743</v>
      </c>
      <c r="L35" s="4">
        <v>27384.738817916506</v>
      </c>
      <c r="M35" s="4">
        <v>27967.002932556952</v>
      </c>
      <c r="N35" s="4">
        <v>28529.903846456025</v>
      </c>
      <c r="O35" s="4">
        <v>29095.055608080147</v>
      </c>
      <c r="P35" s="4">
        <v>29662.425252070563</v>
      </c>
      <c r="Q35" s="4">
        <v>30231.980453677777</v>
      </c>
      <c r="R35" s="4">
        <v>30803.689513275713</v>
      </c>
      <c r="S35" s="4">
        <v>31226.214777571335</v>
      </c>
      <c r="T35" s="4">
        <v>31649.946778234189</v>
      </c>
      <c r="U35" s="4">
        <v>32074.869807186882</v>
      </c>
      <c r="V35" s="4">
        <v>32500.968427803473</v>
      </c>
      <c r="W35" s="4">
        <v>32928.227469070858</v>
      </c>
      <c r="X35" s="4">
        <v>33310.188567654484</v>
      </c>
      <c r="Y35" s="4">
        <v>33693.091407286222</v>
      </c>
      <c r="Z35" s="4">
        <v>34076.925244391241</v>
      </c>
      <c r="AA35" s="4">
        <v>34461.679498195408</v>
      </c>
      <c r="AB35" s="4">
        <v>34847.343747653402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21814.720830497037</v>
      </c>
      <c r="D36" s="4">
        <v>22461.797055808071</v>
      </c>
      <c r="E36" s="4">
        <v>23111.878572010246</v>
      </c>
      <c r="F36" s="4">
        <v>23764.891971665595</v>
      </c>
      <c r="G36" s="4">
        <v>24420.766135512124</v>
      </c>
      <c r="H36" s="4">
        <v>25080.140085971809</v>
      </c>
      <c r="I36" s="4">
        <v>25652.542115467266</v>
      </c>
      <c r="J36" s="4">
        <v>26227.469335078182</v>
      </c>
      <c r="K36" s="4">
        <v>26804.881399391743</v>
      </c>
      <c r="L36" s="4">
        <v>27384.738817916506</v>
      </c>
      <c r="M36" s="4">
        <v>27967.002932556952</v>
      </c>
      <c r="N36" s="4">
        <v>28529.903846456025</v>
      </c>
      <c r="O36" s="4">
        <v>29095.055608080147</v>
      </c>
      <c r="P36" s="4">
        <v>29662.425252070563</v>
      </c>
      <c r="Q36" s="4">
        <v>30231.980453677777</v>
      </c>
      <c r="R36" s="4">
        <v>30803.689513275713</v>
      </c>
      <c r="S36" s="4">
        <v>31226.214777571335</v>
      </c>
      <c r="T36" s="4">
        <v>31649.946778234189</v>
      </c>
      <c r="U36" s="4">
        <v>32074.869807186882</v>
      </c>
      <c r="V36" s="4">
        <v>32500.968427803473</v>
      </c>
      <c r="W36" s="4">
        <v>32928.227469070858</v>
      </c>
      <c r="X36" s="4">
        <v>33310.188567654484</v>
      </c>
      <c r="Y36" s="4">
        <v>33693.091407286222</v>
      </c>
      <c r="Z36" s="4">
        <v>34076.925244391241</v>
      </c>
      <c r="AA36" s="4">
        <v>34461.679498195408</v>
      </c>
      <c r="AB36" s="4">
        <v>34847.343747653402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21814.720830497037</v>
      </c>
      <c r="D37" s="4">
        <v>22461.797055808071</v>
      </c>
      <c r="E37" s="4">
        <v>23111.878572010246</v>
      </c>
      <c r="F37" s="4">
        <v>23764.891971665595</v>
      </c>
      <c r="G37" s="4">
        <v>24420.766135512124</v>
      </c>
      <c r="H37" s="4">
        <v>25080.140085971809</v>
      </c>
      <c r="I37" s="4">
        <v>25652.542115467266</v>
      </c>
      <c r="J37" s="4">
        <v>26227.469335078182</v>
      </c>
      <c r="K37" s="4">
        <v>26804.881399391743</v>
      </c>
      <c r="L37" s="4">
        <v>27384.738817916506</v>
      </c>
      <c r="M37" s="4">
        <v>27967.002932556952</v>
      </c>
      <c r="N37" s="4">
        <v>28529.903846456025</v>
      </c>
      <c r="O37" s="4">
        <v>29095.055608080147</v>
      </c>
      <c r="P37" s="4">
        <v>29662.425252070563</v>
      </c>
      <c r="Q37" s="4">
        <v>30231.980453677777</v>
      </c>
      <c r="R37" s="4">
        <v>30803.689513275713</v>
      </c>
      <c r="S37" s="4">
        <v>31226.214777571335</v>
      </c>
      <c r="T37" s="4">
        <v>31649.946778234189</v>
      </c>
      <c r="U37" s="4">
        <v>32074.869807186882</v>
      </c>
      <c r="V37" s="4">
        <v>32500.968427803473</v>
      </c>
      <c r="W37" s="4">
        <v>32928.227469070858</v>
      </c>
      <c r="X37" s="4">
        <v>33310.188567654484</v>
      </c>
      <c r="Y37" s="4">
        <v>33693.091407286222</v>
      </c>
      <c r="Z37" s="4">
        <v>34076.925244391241</v>
      </c>
      <c r="AA37" s="4">
        <v>34461.679498195408</v>
      </c>
      <c r="AB37" s="4">
        <v>34847.343747653402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21814.720830497037</v>
      </c>
      <c r="D38" s="4">
        <v>22461.797055808071</v>
      </c>
      <c r="E38" s="4">
        <v>23111.878572010246</v>
      </c>
      <c r="F38" s="4">
        <v>23764.891971665595</v>
      </c>
      <c r="G38" s="4">
        <v>24420.766135512124</v>
      </c>
      <c r="H38" s="4">
        <v>25080.140085971809</v>
      </c>
      <c r="I38" s="4">
        <v>25652.542115467266</v>
      </c>
      <c r="J38" s="4">
        <v>26227.469335078182</v>
      </c>
      <c r="K38" s="4">
        <v>26804.881399391743</v>
      </c>
      <c r="L38" s="4">
        <v>27384.738817916506</v>
      </c>
      <c r="M38" s="4">
        <v>27967.002932556952</v>
      </c>
      <c r="N38" s="4">
        <v>28529.903846456025</v>
      </c>
      <c r="O38" s="4">
        <v>29095.055608080147</v>
      </c>
      <c r="P38" s="4">
        <v>29662.425252070563</v>
      </c>
      <c r="Q38" s="4">
        <v>30231.980453677777</v>
      </c>
      <c r="R38" s="4">
        <v>30803.689513275713</v>
      </c>
      <c r="S38" s="4">
        <v>31226.214777571335</v>
      </c>
      <c r="T38" s="4">
        <v>31649.946778234189</v>
      </c>
      <c r="U38" s="4">
        <v>32074.869807186882</v>
      </c>
      <c r="V38" s="4">
        <v>32500.968427803473</v>
      </c>
      <c r="W38" s="4">
        <v>32928.227469070858</v>
      </c>
      <c r="X38" s="4">
        <v>33310.188567654484</v>
      </c>
      <c r="Y38" s="4">
        <v>33693.091407286222</v>
      </c>
      <c r="Z38" s="4">
        <v>34076.925244391241</v>
      </c>
      <c r="AA38" s="4">
        <v>34461.679498195408</v>
      </c>
      <c r="AB38" s="4">
        <v>34847.343747653402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21814.720830497037</v>
      </c>
      <c r="D39" s="4">
        <v>22461.797055808071</v>
      </c>
      <c r="E39" s="4">
        <v>23111.878572010246</v>
      </c>
      <c r="F39" s="4">
        <v>23764.891971665595</v>
      </c>
      <c r="G39" s="4">
        <v>24420.766135512124</v>
      </c>
      <c r="H39" s="4">
        <v>25080.140085971809</v>
      </c>
      <c r="I39" s="4">
        <v>25652.542115467266</v>
      </c>
      <c r="J39" s="4">
        <v>26227.469335078182</v>
      </c>
      <c r="K39" s="4">
        <v>26804.881399391743</v>
      </c>
      <c r="L39" s="4">
        <v>27384.738817916506</v>
      </c>
      <c r="M39" s="4">
        <v>27967.002932556952</v>
      </c>
      <c r="N39" s="4">
        <v>28529.903846456025</v>
      </c>
      <c r="O39" s="4">
        <v>29095.055608080147</v>
      </c>
      <c r="P39" s="4">
        <v>29662.425252070563</v>
      </c>
      <c r="Q39" s="4">
        <v>30231.980453677777</v>
      </c>
      <c r="R39" s="4">
        <v>30803.689513275713</v>
      </c>
      <c r="S39" s="4">
        <v>31226.214777571335</v>
      </c>
      <c r="T39" s="4">
        <v>31649.946778234189</v>
      </c>
      <c r="U39" s="4">
        <v>32074.869807186882</v>
      </c>
      <c r="V39" s="4">
        <v>32500.968427803473</v>
      </c>
      <c r="W39" s="4">
        <v>32928.227469070858</v>
      </c>
      <c r="X39" s="4">
        <v>33310.188567654484</v>
      </c>
      <c r="Y39" s="4">
        <v>33693.091407286222</v>
      </c>
      <c r="Z39" s="4">
        <v>34076.925244391241</v>
      </c>
      <c r="AA39" s="4">
        <v>34461.679498195408</v>
      </c>
      <c r="AB39" s="4">
        <v>34847.343747653402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21814.720830497037</v>
      </c>
      <c r="D40" s="4">
        <v>22461.797055808071</v>
      </c>
      <c r="E40" s="4">
        <v>23111.878572010246</v>
      </c>
      <c r="F40" s="4">
        <v>23764.891971665595</v>
      </c>
      <c r="G40" s="4">
        <v>24420.766135512124</v>
      </c>
      <c r="H40" s="4">
        <v>25080.140085971809</v>
      </c>
      <c r="I40" s="4">
        <v>25652.542115467266</v>
      </c>
      <c r="J40" s="4">
        <v>26227.469335078182</v>
      </c>
      <c r="K40" s="4">
        <v>26804.881399391743</v>
      </c>
      <c r="L40" s="4">
        <v>27384.738817916506</v>
      </c>
      <c r="M40" s="4">
        <v>27967.002932556952</v>
      </c>
      <c r="N40" s="4">
        <v>28529.903846456025</v>
      </c>
      <c r="O40" s="4">
        <v>29095.055608080147</v>
      </c>
      <c r="P40" s="4">
        <v>29662.425252070563</v>
      </c>
      <c r="Q40" s="4">
        <v>30231.980453677777</v>
      </c>
      <c r="R40" s="4">
        <v>30803.689513275713</v>
      </c>
      <c r="S40" s="4">
        <v>31226.214777571335</v>
      </c>
      <c r="T40" s="4">
        <v>31649.946778234189</v>
      </c>
      <c r="U40" s="4">
        <v>32074.869807186882</v>
      </c>
      <c r="V40" s="4">
        <v>32500.968427803473</v>
      </c>
      <c r="W40" s="4">
        <v>32928.227469070858</v>
      </c>
      <c r="X40" s="4">
        <v>33310.188567654484</v>
      </c>
      <c r="Y40" s="4">
        <v>33693.091407286222</v>
      </c>
      <c r="Z40" s="4">
        <v>34076.925244391241</v>
      </c>
      <c r="AA40" s="4">
        <v>34461.679498195408</v>
      </c>
      <c r="AB40" s="4">
        <v>34847.343747653402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21814.720830497037</v>
      </c>
      <c r="D41" s="4">
        <v>22461.797055808071</v>
      </c>
      <c r="E41" s="4">
        <v>23111.878572010246</v>
      </c>
      <c r="F41" s="4">
        <v>23764.891971665595</v>
      </c>
      <c r="G41" s="4">
        <v>24420.766135512124</v>
      </c>
      <c r="H41" s="4">
        <v>25080.140085971809</v>
      </c>
      <c r="I41" s="4">
        <v>25652.542115467266</v>
      </c>
      <c r="J41" s="4">
        <v>26227.469335078182</v>
      </c>
      <c r="K41" s="4">
        <v>26804.881399391743</v>
      </c>
      <c r="L41" s="4">
        <v>27384.738817916506</v>
      </c>
      <c r="M41" s="4">
        <v>27967.002932556952</v>
      </c>
      <c r="N41" s="4">
        <v>28529.903846456025</v>
      </c>
      <c r="O41" s="4">
        <v>29095.055608080147</v>
      </c>
      <c r="P41" s="4">
        <v>29662.425252070563</v>
      </c>
      <c r="Q41" s="4">
        <v>30231.980453677777</v>
      </c>
      <c r="R41" s="4">
        <v>30803.689513275713</v>
      </c>
      <c r="S41" s="4">
        <v>31226.214777571335</v>
      </c>
      <c r="T41" s="4">
        <v>31649.946778234189</v>
      </c>
      <c r="U41" s="4">
        <v>32074.869807186882</v>
      </c>
      <c r="V41" s="4">
        <v>32500.968427803473</v>
      </c>
      <c r="W41" s="4">
        <v>32928.227469070858</v>
      </c>
      <c r="X41" s="4">
        <v>33310.188567654484</v>
      </c>
      <c r="Y41" s="4">
        <v>33693.091407286222</v>
      </c>
      <c r="Z41" s="4">
        <v>34076.925244391241</v>
      </c>
      <c r="AA41" s="4">
        <v>34461.679498195408</v>
      </c>
      <c r="AB41" s="4">
        <v>34847.343747653402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21814.720830497037</v>
      </c>
      <c r="D42" s="4">
        <v>22461.797055808071</v>
      </c>
      <c r="E42" s="4">
        <v>23111.878572010246</v>
      </c>
      <c r="F42" s="4">
        <v>23764.891971665595</v>
      </c>
      <c r="G42" s="4">
        <v>24420.766135512124</v>
      </c>
      <c r="H42" s="4">
        <v>25080.140085971809</v>
      </c>
      <c r="I42" s="4">
        <v>25652.542115467266</v>
      </c>
      <c r="J42" s="4">
        <v>26227.469335078182</v>
      </c>
      <c r="K42" s="4">
        <v>26804.881399391743</v>
      </c>
      <c r="L42" s="4">
        <v>27384.738817916506</v>
      </c>
      <c r="M42" s="4">
        <v>27967.002932556952</v>
      </c>
      <c r="N42" s="4">
        <v>28529.903846456025</v>
      </c>
      <c r="O42" s="4">
        <v>29095.055608080147</v>
      </c>
      <c r="P42" s="4">
        <v>29662.425252070563</v>
      </c>
      <c r="Q42" s="4">
        <v>30231.980453677777</v>
      </c>
      <c r="R42" s="4">
        <v>30803.689513275713</v>
      </c>
      <c r="S42" s="4">
        <v>31226.214777571335</v>
      </c>
      <c r="T42" s="4">
        <v>31649.946778234189</v>
      </c>
      <c r="U42" s="4">
        <v>32074.869807186882</v>
      </c>
      <c r="V42" s="4">
        <v>32500.968427803473</v>
      </c>
      <c r="W42" s="4">
        <v>32928.227469070858</v>
      </c>
      <c r="X42" s="4">
        <v>33310.188567654484</v>
      </c>
      <c r="Y42" s="4">
        <v>33693.091407286222</v>
      </c>
      <c r="Z42" s="4">
        <v>34076.925244391241</v>
      </c>
      <c r="AA42" s="4">
        <v>34461.679498195408</v>
      </c>
      <c r="AB42" s="4">
        <v>34847.343747653402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21814.720830497037</v>
      </c>
      <c r="D43" s="4">
        <v>22461.797055808071</v>
      </c>
      <c r="E43" s="4">
        <v>23111.878572010246</v>
      </c>
      <c r="F43" s="4">
        <v>23764.891971665595</v>
      </c>
      <c r="G43" s="4">
        <v>24420.766135512124</v>
      </c>
      <c r="H43" s="4">
        <v>25080.140085971809</v>
      </c>
      <c r="I43" s="4">
        <v>25652.542115467266</v>
      </c>
      <c r="J43" s="4">
        <v>26227.469335078182</v>
      </c>
      <c r="K43" s="4">
        <v>26804.881399391743</v>
      </c>
      <c r="L43" s="4">
        <v>27384.738817916506</v>
      </c>
      <c r="M43" s="4">
        <v>27967.002932556952</v>
      </c>
      <c r="N43" s="4">
        <v>28529.903846456025</v>
      </c>
      <c r="O43" s="4">
        <v>29095.055608080147</v>
      </c>
      <c r="P43" s="4">
        <v>29662.425252070563</v>
      </c>
      <c r="Q43" s="4">
        <v>30231.980453677777</v>
      </c>
      <c r="R43" s="4">
        <v>30803.689513275713</v>
      </c>
      <c r="S43" s="4">
        <v>31226.214777571335</v>
      </c>
      <c r="T43" s="4">
        <v>31649.946778234189</v>
      </c>
      <c r="U43" s="4">
        <v>32074.869807186882</v>
      </c>
      <c r="V43" s="4">
        <v>32500.968427803473</v>
      </c>
      <c r="W43" s="4">
        <v>32928.227469070858</v>
      </c>
      <c r="X43" s="4">
        <v>33310.188567654484</v>
      </c>
      <c r="Y43" s="4">
        <v>33693.091407286222</v>
      </c>
      <c r="Z43" s="4">
        <v>34076.925244391241</v>
      </c>
      <c r="AA43" s="4">
        <v>34461.679498195408</v>
      </c>
      <c r="AB43" s="4">
        <v>34847.343747653402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21814.720830497037</v>
      </c>
      <c r="D44" s="4">
        <v>22461.797055808071</v>
      </c>
      <c r="E44" s="4">
        <v>23111.878572010246</v>
      </c>
      <c r="F44" s="4">
        <v>23764.891971665595</v>
      </c>
      <c r="G44" s="4">
        <v>24420.766135512124</v>
      </c>
      <c r="H44" s="4">
        <v>25080.140085971809</v>
      </c>
      <c r="I44" s="4">
        <v>25652.542115467266</v>
      </c>
      <c r="J44" s="4">
        <v>26227.469335078182</v>
      </c>
      <c r="K44" s="4">
        <v>26804.881399391743</v>
      </c>
      <c r="L44" s="4">
        <v>27384.738817916506</v>
      </c>
      <c r="M44" s="4">
        <v>27967.002932556952</v>
      </c>
      <c r="N44" s="4">
        <v>28529.903846456025</v>
      </c>
      <c r="O44" s="4">
        <v>29095.055608080147</v>
      </c>
      <c r="P44" s="4">
        <v>29662.425252070563</v>
      </c>
      <c r="Q44" s="4">
        <v>30231.980453677777</v>
      </c>
      <c r="R44" s="4">
        <v>30803.689513275713</v>
      </c>
      <c r="S44" s="4">
        <v>31226.214777571335</v>
      </c>
      <c r="T44" s="4">
        <v>31649.946778234189</v>
      </c>
      <c r="U44" s="4">
        <v>32074.869807186882</v>
      </c>
      <c r="V44" s="4">
        <v>32500.968427803473</v>
      </c>
      <c r="W44" s="4">
        <v>32928.227469070858</v>
      </c>
      <c r="X44" s="4">
        <v>33310.188567654484</v>
      </c>
      <c r="Y44" s="4">
        <v>33693.091407286222</v>
      </c>
      <c r="Z44" s="4">
        <v>34076.925244391241</v>
      </c>
      <c r="AA44" s="4">
        <v>34461.679498195408</v>
      </c>
      <c r="AB44" s="4">
        <v>34847.343747653402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21814.720830497037</v>
      </c>
      <c r="D45" s="4">
        <v>22461.797055808071</v>
      </c>
      <c r="E45" s="4">
        <v>23111.878572010246</v>
      </c>
      <c r="F45" s="4">
        <v>23764.891971665595</v>
      </c>
      <c r="G45" s="4">
        <v>24420.766135512124</v>
      </c>
      <c r="H45" s="4">
        <v>25080.140085971809</v>
      </c>
      <c r="I45" s="4">
        <v>25652.542115467266</v>
      </c>
      <c r="J45" s="4">
        <v>26227.469335078182</v>
      </c>
      <c r="K45" s="4">
        <v>26804.881399391743</v>
      </c>
      <c r="L45" s="4">
        <v>27384.738817916506</v>
      </c>
      <c r="M45" s="4">
        <v>27967.002932556952</v>
      </c>
      <c r="N45" s="4">
        <v>28529.903846456025</v>
      </c>
      <c r="O45" s="4">
        <v>29095.055608080147</v>
      </c>
      <c r="P45" s="4">
        <v>29662.425252070563</v>
      </c>
      <c r="Q45" s="4">
        <v>30231.980453677777</v>
      </c>
      <c r="R45" s="4">
        <v>30803.689513275713</v>
      </c>
      <c r="S45" s="4">
        <v>31226.214777571335</v>
      </c>
      <c r="T45" s="4">
        <v>31649.946778234189</v>
      </c>
      <c r="U45" s="4">
        <v>32074.869807186882</v>
      </c>
      <c r="V45" s="4">
        <v>32500.968427803473</v>
      </c>
      <c r="W45" s="4">
        <v>32928.227469070858</v>
      </c>
      <c r="X45" s="4">
        <v>33310.188567654484</v>
      </c>
      <c r="Y45" s="4">
        <v>33693.091407286222</v>
      </c>
      <c r="Z45" s="4">
        <v>34076.925244391241</v>
      </c>
      <c r="AA45" s="4">
        <v>34461.679498195408</v>
      </c>
      <c r="AB45" s="4">
        <v>34847.343747653402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21814.720830497037</v>
      </c>
      <c r="D46" s="4">
        <v>22461.797055808071</v>
      </c>
      <c r="E46" s="4">
        <v>23111.878572010246</v>
      </c>
      <c r="F46" s="4">
        <v>23764.891971665595</v>
      </c>
      <c r="G46" s="4">
        <v>24420.766135512124</v>
      </c>
      <c r="H46" s="4">
        <v>25080.140085971809</v>
      </c>
      <c r="I46" s="4">
        <v>25652.542115467266</v>
      </c>
      <c r="J46" s="4">
        <v>26227.469335078182</v>
      </c>
      <c r="K46" s="4">
        <v>26804.881399391743</v>
      </c>
      <c r="L46" s="4">
        <v>27384.738817916506</v>
      </c>
      <c r="M46" s="4">
        <v>27967.002932556952</v>
      </c>
      <c r="N46" s="4">
        <v>28529.903846456025</v>
      </c>
      <c r="O46" s="4">
        <v>29095.055608080147</v>
      </c>
      <c r="P46" s="4">
        <v>29662.425252070563</v>
      </c>
      <c r="Q46" s="4">
        <v>30231.980453677777</v>
      </c>
      <c r="R46" s="4">
        <v>30803.689513275713</v>
      </c>
      <c r="S46" s="4">
        <v>31226.214777571335</v>
      </c>
      <c r="T46" s="4">
        <v>31649.946778234189</v>
      </c>
      <c r="U46" s="4">
        <v>32074.869807186882</v>
      </c>
      <c r="V46" s="4">
        <v>32500.968427803473</v>
      </c>
      <c r="W46" s="4">
        <v>32928.227469070858</v>
      </c>
      <c r="X46" s="4">
        <v>33310.188567654484</v>
      </c>
      <c r="Y46" s="4">
        <v>33693.091407286222</v>
      </c>
      <c r="Z46" s="4">
        <v>34076.925244391241</v>
      </c>
      <c r="AA46" s="4">
        <v>34461.679498195408</v>
      </c>
      <c r="AB46" s="4">
        <v>34847.343747653402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21814.720830497037</v>
      </c>
      <c r="D47" s="4">
        <v>22461.797055808071</v>
      </c>
      <c r="E47" s="4">
        <v>23111.878572010246</v>
      </c>
      <c r="F47" s="4">
        <v>23764.891971665595</v>
      </c>
      <c r="G47" s="4">
        <v>24420.766135512124</v>
      </c>
      <c r="H47" s="4">
        <v>25080.140085971809</v>
      </c>
      <c r="I47" s="4">
        <v>25652.542115467266</v>
      </c>
      <c r="J47" s="4">
        <v>26227.469335078182</v>
      </c>
      <c r="K47" s="4">
        <v>26804.881399391743</v>
      </c>
      <c r="L47" s="4">
        <v>27384.738817916506</v>
      </c>
      <c r="M47" s="4">
        <v>27967.002932556952</v>
      </c>
      <c r="N47" s="4">
        <v>28529.903846456025</v>
      </c>
      <c r="O47" s="4">
        <v>29095.055608080147</v>
      </c>
      <c r="P47" s="4">
        <v>29662.425252070563</v>
      </c>
      <c r="Q47" s="4">
        <v>30231.980453677777</v>
      </c>
      <c r="R47" s="4">
        <v>30803.689513275713</v>
      </c>
      <c r="S47" s="4">
        <v>31226.214777571335</v>
      </c>
      <c r="T47" s="4">
        <v>31649.946778234189</v>
      </c>
      <c r="U47" s="4">
        <v>32074.869807186882</v>
      </c>
      <c r="V47" s="4">
        <v>32500.968427803473</v>
      </c>
      <c r="W47" s="4">
        <v>32928.227469070858</v>
      </c>
      <c r="X47" s="4">
        <v>33310.188567654484</v>
      </c>
      <c r="Y47" s="4">
        <v>33693.091407286222</v>
      </c>
      <c r="Z47" s="4">
        <v>34076.925244391241</v>
      </c>
      <c r="AA47" s="4">
        <v>34461.679498195408</v>
      </c>
      <c r="AB47" s="4">
        <v>34847.343747653402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21814.720830497037</v>
      </c>
      <c r="D48" s="4">
        <v>22461.797055808071</v>
      </c>
      <c r="E48" s="4">
        <v>23111.878572010246</v>
      </c>
      <c r="F48" s="4">
        <v>23764.891971665595</v>
      </c>
      <c r="G48" s="4">
        <v>24420.766135512124</v>
      </c>
      <c r="H48" s="4">
        <v>25080.140085971809</v>
      </c>
      <c r="I48" s="4">
        <v>25652.542115467266</v>
      </c>
      <c r="J48" s="4">
        <v>26227.469335078182</v>
      </c>
      <c r="K48" s="4">
        <v>26804.881399391743</v>
      </c>
      <c r="L48" s="4">
        <v>27384.738817916506</v>
      </c>
      <c r="M48" s="4">
        <v>27967.002932556952</v>
      </c>
      <c r="N48" s="4">
        <v>28529.903846456025</v>
      </c>
      <c r="O48" s="4">
        <v>29095.055608080147</v>
      </c>
      <c r="P48" s="4">
        <v>29662.425252070563</v>
      </c>
      <c r="Q48" s="4">
        <v>30231.980453677777</v>
      </c>
      <c r="R48" s="4">
        <v>30803.689513275713</v>
      </c>
      <c r="S48" s="4">
        <v>31226.214777571335</v>
      </c>
      <c r="T48" s="4">
        <v>31649.946778234189</v>
      </c>
      <c r="U48" s="4">
        <v>32074.869807186882</v>
      </c>
      <c r="V48" s="4">
        <v>32500.968427803473</v>
      </c>
      <c r="W48" s="4">
        <v>32928.227469070858</v>
      </c>
      <c r="X48" s="4">
        <v>33310.188567654484</v>
      </c>
      <c r="Y48" s="4">
        <v>33693.091407286222</v>
      </c>
      <c r="Z48" s="4">
        <v>34076.925244391241</v>
      </c>
      <c r="AA48" s="4">
        <v>34461.679498195408</v>
      </c>
      <c r="AB48" s="4">
        <v>34847.343747653402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21814.720830497037</v>
      </c>
      <c r="D49" s="4">
        <v>22461.797055808071</v>
      </c>
      <c r="E49" s="4">
        <v>23111.878572010246</v>
      </c>
      <c r="F49" s="4">
        <v>23764.891971665595</v>
      </c>
      <c r="G49" s="4">
        <v>24420.766135512124</v>
      </c>
      <c r="H49" s="4">
        <v>25080.140085971809</v>
      </c>
      <c r="I49" s="4">
        <v>25652.542115467266</v>
      </c>
      <c r="J49" s="4">
        <v>26227.469335078182</v>
      </c>
      <c r="K49" s="4">
        <v>26804.881399391743</v>
      </c>
      <c r="L49" s="4">
        <v>27384.738817916506</v>
      </c>
      <c r="M49" s="4">
        <v>27967.002932556952</v>
      </c>
      <c r="N49" s="4">
        <v>28529.903846456025</v>
      </c>
      <c r="O49" s="4">
        <v>29095.055608080147</v>
      </c>
      <c r="P49" s="4">
        <v>29662.425252070563</v>
      </c>
      <c r="Q49" s="4">
        <v>30231.980453677777</v>
      </c>
      <c r="R49" s="4">
        <v>30803.689513275713</v>
      </c>
      <c r="S49" s="4">
        <v>31226.214777571335</v>
      </c>
      <c r="T49" s="4">
        <v>31649.946778234189</v>
      </c>
      <c r="U49" s="4">
        <v>32074.869807186882</v>
      </c>
      <c r="V49" s="4">
        <v>32500.968427803473</v>
      </c>
      <c r="W49" s="4">
        <v>32928.227469070858</v>
      </c>
      <c r="X49" s="4">
        <v>33310.188567654484</v>
      </c>
      <c r="Y49" s="4">
        <v>33693.091407286222</v>
      </c>
      <c r="Z49" s="4">
        <v>34076.925244391241</v>
      </c>
      <c r="AA49" s="4">
        <v>34461.679498195408</v>
      </c>
      <c r="AB49" s="4">
        <v>34847.343747653402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21814.720830497037</v>
      </c>
      <c r="D50" s="4">
        <v>22461.797055808071</v>
      </c>
      <c r="E50" s="4">
        <v>23111.878572010246</v>
      </c>
      <c r="F50" s="4">
        <v>23764.891971665595</v>
      </c>
      <c r="G50" s="4">
        <v>24420.766135512124</v>
      </c>
      <c r="H50" s="4">
        <v>25080.140085971809</v>
      </c>
      <c r="I50" s="4">
        <v>25652.542115467266</v>
      </c>
      <c r="J50" s="4">
        <v>26227.469335078182</v>
      </c>
      <c r="K50" s="4">
        <v>26804.881399391743</v>
      </c>
      <c r="L50" s="4">
        <v>27384.738817916506</v>
      </c>
      <c r="M50" s="4">
        <v>27967.002932556952</v>
      </c>
      <c r="N50" s="4">
        <v>28529.903846456025</v>
      </c>
      <c r="O50" s="4">
        <v>29095.055608080147</v>
      </c>
      <c r="P50" s="4">
        <v>29662.425252070563</v>
      </c>
      <c r="Q50" s="4">
        <v>30231.980453677777</v>
      </c>
      <c r="R50" s="4">
        <v>30803.689513275713</v>
      </c>
      <c r="S50" s="4">
        <v>31226.214777571335</v>
      </c>
      <c r="T50" s="4">
        <v>31649.946778234189</v>
      </c>
      <c r="U50" s="4">
        <v>32074.869807186882</v>
      </c>
      <c r="V50" s="4">
        <v>32500.968427803473</v>
      </c>
      <c r="W50" s="4">
        <v>32928.227469070858</v>
      </c>
      <c r="X50" s="4">
        <v>33310.188567654484</v>
      </c>
      <c r="Y50" s="4">
        <v>33693.091407286222</v>
      </c>
      <c r="Z50" s="4">
        <v>34076.925244391241</v>
      </c>
      <c r="AA50" s="4">
        <v>34461.679498195408</v>
      </c>
      <c r="AB50" s="4">
        <v>34847.343747653402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21814.720830497037</v>
      </c>
      <c r="D51" s="4">
        <v>22461.797055808071</v>
      </c>
      <c r="E51" s="4">
        <v>23111.878572010246</v>
      </c>
      <c r="F51" s="4">
        <v>23764.891971665595</v>
      </c>
      <c r="G51" s="4">
        <v>24420.766135512124</v>
      </c>
      <c r="H51" s="4">
        <v>25080.140085971809</v>
      </c>
      <c r="I51" s="4">
        <v>25652.542115467266</v>
      </c>
      <c r="J51" s="4">
        <v>26227.469335078182</v>
      </c>
      <c r="K51" s="4">
        <v>26804.881399391743</v>
      </c>
      <c r="L51" s="4">
        <v>27384.738817916506</v>
      </c>
      <c r="M51" s="4">
        <v>27967.002932556952</v>
      </c>
      <c r="N51" s="4">
        <v>28529.903846456025</v>
      </c>
      <c r="O51" s="4">
        <v>29095.055608080147</v>
      </c>
      <c r="P51" s="4">
        <v>29662.425252070563</v>
      </c>
      <c r="Q51" s="4">
        <v>30231.980453677777</v>
      </c>
      <c r="R51" s="4">
        <v>30803.689513275713</v>
      </c>
      <c r="S51" s="4">
        <v>31226.214777571335</v>
      </c>
      <c r="T51" s="4">
        <v>31649.946778234189</v>
      </c>
      <c r="U51" s="4">
        <v>32074.869807186882</v>
      </c>
      <c r="V51" s="4">
        <v>32500.968427803473</v>
      </c>
      <c r="W51" s="4">
        <v>32928.227469070858</v>
      </c>
      <c r="X51" s="4">
        <v>33310.188567654484</v>
      </c>
      <c r="Y51" s="4">
        <v>33693.091407286222</v>
      </c>
      <c r="Z51" s="4">
        <v>34076.925244391241</v>
      </c>
      <c r="AA51" s="4">
        <v>34461.679498195408</v>
      </c>
      <c r="AB51" s="4">
        <v>34847.343747653402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21814.720830497037</v>
      </c>
      <c r="D52" s="4">
        <v>22461.797055808071</v>
      </c>
      <c r="E52" s="4">
        <v>23111.878572010246</v>
      </c>
      <c r="F52" s="4">
        <v>23764.891971665595</v>
      </c>
      <c r="G52" s="4">
        <v>24420.766135512124</v>
      </c>
      <c r="H52" s="4">
        <v>25080.140085971809</v>
      </c>
      <c r="I52" s="4">
        <v>25652.542115467266</v>
      </c>
      <c r="J52" s="4">
        <v>26227.469335078182</v>
      </c>
      <c r="K52" s="4">
        <v>26804.881399391743</v>
      </c>
      <c r="L52" s="4">
        <v>27384.738817916506</v>
      </c>
      <c r="M52" s="4">
        <v>27967.002932556952</v>
      </c>
      <c r="N52" s="4">
        <v>28529.903846456025</v>
      </c>
      <c r="O52" s="4">
        <v>29095.055608080147</v>
      </c>
      <c r="P52" s="4">
        <v>29662.425252070563</v>
      </c>
      <c r="Q52" s="4">
        <v>30231.980453677777</v>
      </c>
      <c r="R52" s="4">
        <v>30803.689513275713</v>
      </c>
      <c r="S52" s="4">
        <v>31226.214777571335</v>
      </c>
      <c r="T52" s="4">
        <v>31649.946778234189</v>
      </c>
      <c r="U52" s="4">
        <v>32074.869807186882</v>
      </c>
      <c r="V52" s="4">
        <v>32500.968427803473</v>
      </c>
      <c r="W52" s="4">
        <v>32928.227469070858</v>
      </c>
      <c r="X52" s="4">
        <v>33310.188567654484</v>
      </c>
      <c r="Y52" s="4">
        <v>33693.091407286222</v>
      </c>
      <c r="Z52" s="4">
        <v>34076.925244391241</v>
      </c>
      <c r="AA52" s="4">
        <v>34461.679498195408</v>
      </c>
      <c r="AB52" s="4">
        <v>34847.343747653402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21814.720830497037</v>
      </c>
      <c r="D53" s="4">
        <v>22461.797055808071</v>
      </c>
      <c r="E53" s="4">
        <v>23111.878572010246</v>
      </c>
      <c r="F53" s="4">
        <v>23764.891971665595</v>
      </c>
      <c r="G53" s="4">
        <v>24420.766135512124</v>
      </c>
      <c r="H53" s="4">
        <v>25080.140085971809</v>
      </c>
      <c r="I53" s="4">
        <v>25652.542115467266</v>
      </c>
      <c r="J53" s="4">
        <v>26227.469335078182</v>
      </c>
      <c r="K53" s="4">
        <v>26804.881399391743</v>
      </c>
      <c r="L53" s="4">
        <v>27384.738817916506</v>
      </c>
      <c r="M53" s="4">
        <v>27967.002932556952</v>
      </c>
      <c r="N53" s="4">
        <v>28529.903846456025</v>
      </c>
      <c r="O53" s="4">
        <v>29095.055608080147</v>
      </c>
      <c r="P53" s="4">
        <v>29662.425252070563</v>
      </c>
      <c r="Q53" s="4">
        <v>30231.980453677777</v>
      </c>
      <c r="R53" s="4">
        <v>30803.689513275713</v>
      </c>
      <c r="S53" s="4">
        <v>31226.214777571335</v>
      </c>
      <c r="T53" s="4">
        <v>31649.946778234189</v>
      </c>
      <c r="U53" s="4">
        <v>32074.869807186882</v>
      </c>
      <c r="V53" s="4">
        <v>32500.968427803473</v>
      </c>
      <c r="W53" s="4">
        <v>32928.227469070858</v>
      </c>
      <c r="X53" s="4">
        <v>33310.188567654484</v>
      </c>
      <c r="Y53" s="4">
        <v>33693.091407286222</v>
      </c>
      <c r="Z53" s="4">
        <v>34076.925244391241</v>
      </c>
      <c r="AA53" s="4">
        <v>34461.679498195408</v>
      </c>
      <c r="AB53" s="4">
        <v>34847.343747653402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21814.720830497037</v>
      </c>
      <c r="D54" s="4">
        <v>22461.797055808071</v>
      </c>
      <c r="E54" s="4">
        <v>23111.878572010246</v>
      </c>
      <c r="F54" s="4">
        <v>23764.891971665595</v>
      </c>
      <c r="G54" s="4">
        <v>24420.766135512124</v>
      </c>
      <c r="H54" s="4">
        <v>25080.140085971809</v>
      </c>
      <c r="I54" s="4">
        <v>25652.542115467266</v>
      </c>
      <c r="J54" s="4">
        <v>26227.469335078182</v>
      </c>
      <c r="K54" s="4">
        <v>26804.881399391743</v>
      </c>
      <c r="L54" s="4">
        <v>27384.738817916506</v>
      </c>
      <c r="M54" s="4">
        <v>27967.002932556952</v>
      </c>
      <c r="N54" s="4">
        <v>28529.903846456025</v>
      </c>
      <c r="O54" s="4">
        <v>29095.055608080147</v>
      </c>
      <c r="P54" s="4">
        <v>29662.425252070563</v>
      </c>
      <c r="Q54" s="4">
        <v>30231.980453677777</v>
      </c>
      <c r="R54" s="4">
        <v>30803.689513275713</v>
      </c>
      <c r="S54" s="4">
        <v>31226.214777571335</v>
      </c>
      <c r="T54" s="4">
        <v>31649.946778234189</v>
      </c>
      <c r="U54" s="4">
        <v>32074.869807186882</v>
      </c>
      <c r="V54" s="4">
        <v>32500.968427803473</v>
      </c>
      <c r="W54" s="4">
        <v>32928.227469070858</v>
      </c>
      <c r="X54" s="4">
        <v>33310.188567654484</v>
      </c>
      <c r="Y54" s="4">
        <v>33693.091407286222</v>
      </c>
      <c r="Z54" s="4">
        <v>34076.925244391241</v>
      </c>
      <c r="AA54" s="4">
        <v>34461.679498195408</v>
      </c>
      <c r="AB54" s="4">
        <v>34847.343747653402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21814.720830497037</v>
      </c>
      <c r="D55" s="4">
        <v>22461.797055808071</v>
      </c>
      <c r="E55" s="4">
        <v>23111.878572010246</v>
      </c>
      <c r="F55" s="4">
        <v>23764.891971665595</v>
      </c>
      <c r="G55" s="4">
        <v>24420.766135512124</v>
      </c>
      <c r="H55" s="4">
        <v>25080.140085971809</v>
      </c>
      <c r="I55" s="4">
        <v>25652.542115467266</v>
      </c>
      <c r="J55" s="4">
        <v>26227.469335078182</v>
      </c>
      <c r="K55" s="4">
        <v>26804.881399391743</v>
      </c>
      <c r="L55" s="4">
        <v>27384.738817916506</v>
      </c>
      <c r="M55" s="4">
        <v>27967.002932556952</v>
      </c>
      <c r="N55" s="4">
        <v>28529.903846456025</v>
      </c>
      <c r="O55" s="4">
        <v>29095.055608080147</v>
      </c>
      <c r="P55" s="4">
        <v>29662.425252070563</v>
      </c>
      <c r="Q55" s="4">
        <v>30231.980453677777</v>
      </c>
      <c r="R55" s="4">
        <v>30803.689513275713</v>
      </c>
      <c r="S55" s="4">
        <v>31226.214777571335</v>
      </c>
      <c r="T55" s="4">
        <v>31649.946778234189</v>
      </c>
      <c r="U55" s="4">
        <v>32074.869807186882</v>
      </c>
      <c r="V55" s="4">
        <v>32500.968427803473</v>
      </c>
      <c r="W55" s="4">
        <v>32928.227469070858</v>
      </c>
      <c r="X55" s="4">
        <v>33310.188567654484</v>
      </c>
      <c r="Y55" s="4">
        <v>33693.091407286222</v>
      </c>
      <c r="Z55" s="4">
        <v>34076.925244391241</v>
      </c>
      <c r="AA55" s="4">
        <v>34461.679498195408</v>
      </c>
      <c r="AB55" s="4">
        <v>34847.343747653402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21814.720830497037</v>
      </c>
      <c r="D56" s="4">
        <v>22461.797055808071</v>
      </c>
      <c r="E56" s="4">
        <v>23111.878572010246</v>
      </c>
      <c r="F56" s="4">
        <v>23764.891971665595</v>
      </c>
      <c r="G56" s="4">
        <v>24420.766135512124</v>
      </c>
      <c r="H56" s="4">
        <v>25080.140085971809</v>
      </c>
      <c r="I56" s="4">
        <v>25652.542115467266</v>
      </c>
      <c r="J56" s="4">
        <v>26227.469335078182</v>
      </c>
      <c r="K56" s="4">
        <v>26804.881399391743</v>
      </c>
      <c r="L56" s="4">
        <v>27384.738817916506</v>
      </c>
      <c r="M56" s="4">
        <v>27967.002932556952</v>
      </c>
      <c r="N56" s="4">
        <v>28529.903846456025</v>
      </c>
      <c r="O56" s="4">
        <v>29095.055608080147</v>
      </c>
      <c r="P56" s="4">
        <v>29662.425252070563</v>
      </c>
      <c r="Q56" s="4">
        <v>30231.980453677777</v>
      </c>
      <c r="R56" s="4">
        <v>30803.689513275713</v>
      </c>
      <c r="S56" s="4">
        <v>31226.214777571335</v>
      </c>
      <c r="T56" s="4">
        <v>31649.946778234189</v>
      </c>
      <c r="U56" s="4">
        <v>32074.869807186882</v>
      </c>
      <c r="V56" s="4">
        <v>32500.968427803473</v>
      </c>
      <c r="W56" s="4">
        <v>32928.227469070858</v>
      </c>
      <c r="X56" s="4">
        <v>33310.188567654484</v>
      </c>
      <c r="Y56" s="4">
        <v>33693.091407286222</v>
      </c>
      <c r="Z56" s="4">
        <v>34076.925244391241</v>
      </c>
      <c r="AA56" s="4">
        <v>34461.679498195408</v>
      </c>
      <c r="AB56" s="4">
        <v>34847.343747653402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21814.720830497037</v>
      </c>
      <c r="D57" s="4">
        <v>22461.797055808071</v>
      </c>
      <c r="E57" s="4">
        <v>23111.878572010246</v>
      </c>
      <c r="F57" s="4">
        <v>23764.891971665595</v>
      </c>
      <c r="G57" s="4">
        <v>24420.766135512124</v>
      </c>
      <c r="H57" s="4">
        <v>25080.140085971809</v>
      </c>
      <c r="I57" s="4">
        <v>25652.542115467266</v>
      </c>
      <c r="J57" s="4">
        <v>26227.469335078182</v>
      </c>
      <c r="K57" s="4">
        <v>26804.881399391743</v>
      </c>
      <c r="L57" s="4">
        <v>27384.738817916506</v>
      </c>
      <c r="M57" s="4">
        <v>27967.002932556952</v>
      </c>
      <c r="N57" s="4">
        <v>28529.903846456025</v>
      </c>
      <c r="O57" s="4">
        <v>29095.055608080147</v>
      </c>
      <c r="P57" s="4">
        <v>29662.425252070563</v>
      </c>
      <c r="Q57" s="4">
        <v>30231.980453677777</v>
      </c>
      <c r="R57" s="4">
        <v>30803.689513275713</v>
      </c>
      <c r="S57" s="4">
        <v>31226.214777571335</v>
      </c>
      <c r="T57" s="4">
        <v>31649.946778234189</v>
      </c>
      <c r="U57" s="4">
        <v>32074.869807186882</v>
      </c>
      <c r="V57" s="4">
        <v>32500.968427803473</v>
      </c>
      <c r="W57" s="4">
        <v>32928.227469070858</v>
      </c>
      <c r="X57" s="4">
        <v>33310.188567654484</v>
      </c>
      <c r="Y57" s="4">
        <v>33693.091407286222</v>
      </c>
      <c r="Z57" s="4">
        <v>34076.925244391241</v>
      </c>
      <c r="AA57" s="4">
        <v>34461.679498195408</v>
      </c>
      <c r="AB57" s="4">
        <v>34847.343747653402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21814.720830497037</v>
      </c>
      <c r="D58" s="4">
        <v>22461.797055808071</v>
      </c>
      <c r="E58" s="4">
        <v>23111.878572010246</v>
      </c>
      <c r="F58" s="4">
        <v>23764.891971665595</v>
      </c>
      <c r="G58" s="4">
        <v>24420.766135512124</v>
      </c>
      <c r="H58" s="4">
        <v>25080.140085971809</v>
      </c>
      <c r="I58" s="4">
        <v>25652.542115467266</v>
      </c>
      <c r="J58" s="4">
        <v>26227.469335078182</v>
      </c>
      <c r="K58" s="4">
        <v>26804.881399391743</v>
      </c>
      <c r="L58" s="4">
        <v>27384.738817916506</v>
      </c>
      <c r="M58" s="4">
        <v>27967.002932556952</v>
      </c>
      <c r="N58" s="4">
        <v>28529.903846456025</v>
      </c>
      <c r="O58" s="4">
        <v>29095.055608080147</v>
      </c>
      <c r="P58" s="4">
        <v>29662.425252070563</v>
      </c>
      <c r="Q58" s="4">
        <v>30231.980453677777</v>
      </c>
      <c r="R58" s="4">
        <v>30803.689513275713</v>
      </c>
      <c r="S58" s="4">
        <v>31226.214777571335</v>
      </c>
      <c r="T58" s="4">
        <v>31649.946778234189</v>
      </c>
      <c r="U58" s="4">
        <v>32074.869807186882</v>
      </c>
      <c r="V58" s="4">
        <v>32500.968427803473</v>
      </c>
      <c r="W58" s="4">
        <v>32928.227469070858</v>
      </c>
      <c r="X58" s="4">
        <v>33310.188567654484</v>
      </c>
      <c r="Y58" s="4">
        <v>33693.091407286222</v>
      </c>
      <c r="Z58" s="4">
        <v>34076.925244391241</v>
      </c>
      <c r="AA58" s="4">
        <v>34461.679498195408</v>
      </c>
      <c r="AB58" s="4">
        <v>34847.343747653402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21814.720830497037</v>
      </c>
      <c r="D59" s="4">
        <v>22461.797055808071</v>
      </c>
      <c r="E59" s="4">
        <v>23111.878572010246</v>
      </c>
      <c r="F59" s="4">
        <v>23764.891971665595</v>
      </c>
      <c r="G59" s="4">
        <v>24420.766135512124</v>
      </c>
      <c r="H59" s="4">
        <v>25080.140085971809</v>
      </c>
      <c r="I59" s="4">
        <v>25652.542115467266</v>
      </c>
      <c r="J59" s="4">
        <v>26227.469335078182</v>
      </c>
      <c r="K59" s="4">
        <v>26804.881399391743</v>
      </c>
      <c r="L59" s="4">
        <v>27384.738817916506</v>
      </c>
      <c r="M59" s="4">
        <v>27967.002932556952</v>
      </c>
      <c r="N59" s="4">
        <v>28529.903846456025</v>
      </c>
      <c r="O59" s="4">
        <v>29095.055608080147</v>
      </c>
      <c r="P59" s="4">
        <v>29662.425252070563</v>
      </c>
      <c r="Q59" s="4">
        <v>30231.980453677777</v>
      </c>
      <c r="R59" s="4">
        <v>30803.689513275713</v>
      </c>
      <c r="S59" s="4">
        <v>31226.214777571335</v>
      </c>
      <c r="T59" s="4">
        <v>31649.946778234189</v>
      </c>
      <c r="U59" s="4">
        <v>32074.869807186882</v>
      </c>
      <c r="V59" s="4">
        <v>32500.968427803473</v>
      </c>
      <c r="W59" s="4">
        <v>32928.227469070858</v>
      </c>
      <c r="X59" s="4">
        <v>33310.188567654484</v>
      </c>
      <c r="Y59" s="4">
        <v>33693.091407286222</v>
      </c>
      <c r="Z59" s="4">
        <v>34076.925244391241</v>
      </c>
      <c r="AA59" s="4">
        <v>34461.679498195408</v>
      </c>
      <c r="AB59" s="4">
        <v>34847.343747653402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21814.720830497037</v>
      </c>
      <c r="D60" s="4">
        <v>22461.797055808071</v>
      </c>
      <c r="E60" s="4">
        <v>23111.878572010246</v>
      </c>
      <c r="F60" s="4">
        <v>23764.891971665595</v>
      </c>
      <c r="G60" s="4">
        <v>24420.766135512124</v>
      </c>
      <c r="H60" s="4">
        <v>25080.140085971809</v>
      </c>
      <c r="I60" s="4">
        <v>25652.542115467266</v>
      </c>
      <c r="J60" s="4">
        <v>26227.469335078182</v>
      </c>
      <c r="K60" s="4">
        <v>26804.881399391743</v>
      </c>
      <c r="L60" s="4">
        <v>27384.738817916506</v>
      </c>
      <c r="M60" s="4">
        <v>27967.002932556952</v>
      </c>
      <c r="N60" s="4">
        <v>28529.903846456025</v>
      </c>
      <c r="O60" s="4">
        <v>29095.055608080147</v>
      </c>
      <c r="P60" s="4">
        <v>29662.425252070563</v>
      </c>
      <c r="Q60" s="4">
        <v>30231.980453677777</v>
      </c>
      <c r="R60" s="4">
        <v>30803.689513275713</v>
      </c>
      <c r="S60" s="4">
        <v>31226.214777571335</v>
      </c>
      <c r="T60" s="4">
        <v>31649.946778234189</v>
      </c>
      <c r="U60" s="4">
        <v>32074.869807186882</v>
      </c>
      <c r="V60" s="4">
        <v>32500.968427803473</v>
      </c>
      <c r="W60" s="4">
        <v>32928.227469070858</v>
      </c>
      <c r="X60" s="4">
        <v>33310.188567654484</v>
      </c>
      <c r="Y60" s="4">
        <v>33693.091407286222</v>
      </c>
      <c r="Z60" s="4">
        <v>34076.925244391241</v>
      </c>
      <c r="AA60" s="4">
        <v>34461.679498195408</v>
      </c>
      <c r="AB60" s="4">
        <v>34847.343747653402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21814.720830497037</v>
      </c>
      <c r="D61" s="4">
        <v>22461.797055808071</v>
      </c>
      <c r="E61" s="4">
        <v>23111.878572010246</v>
      </c>
      <c r="F61" s="4">
        <v>23764.891971665595</v>
      </c>
      <c r="G61" s="4">
        <v>24420.766135512124</v>
      </c>
      <c r="H61" s="4">
        <v>25080.140085971809</v>
      </c>
      <c r="I61" s="4">
        <v>25652.542115467266</v>
      </c>
      <c r="J61" s="4">
        <v>26227.469335078182</v>
      </c>
      <c r="K61" s="4">
        <v>26804.881399391743</v>
      </c>
      <c r="L61" s="4">
        <v>27384.738817916506</v>
      </c>
      <c r="M61" s="4">
        <v>27967.002932556952</v>
      </c>
      <c r="N61" s="4">
        <v>28529.903846456025</v>
      </c>
      <c r="O61" s="4">
        <v>29095.055608080147</v>
      </c>
      <c r="P61" s="4">
        <v>29662.425252070563</v>
      </c>
      <c r="Q61" s="4">
        <v>30231.980453677777</v>
      </c>
      <c r="R61" s="4">
        <v>30803.689513275713</v>
      </c>
      <c r="S61" s="4">
        <v>31226.214777571335</v>
      </c>
      <c r="T61" s="4">
        <v>31649.946778234189</v>
      </c>
      <c r="U61" s="4">
        <v>32074.869807186882</v>
      </c>
      <c r="V61" s="4">
        <v>32500.968427803473</v>
      </c>
      <c r="W61" s="4">
        <v>32928.227469070858</v>
      </c>
      <c r="X61" s="4">
        <v>33310.188567654484</v>
      </c>
      <c r="Y61" s="4">
        <v>33693.091407286222</v>
      </c>
      <c r="Z61" s="4">
        <v>34076.925244391241</v>
      </c>
      <c r="AA61" s="4">
        <v>34461.679498195408</v>
      </c>
      <c r="AB61" s="4">
        <v>34847.343747653402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21814.720830497037</v>
      </c>
      <c r="D62" s="4">
        <v>22461.797055808071</v>
      </c>
      <c r="E62" s="4">
        <v>23111.878572010246</v>
      </c>
      <c r="F62" s="4">
        <v>23764.891971665595</v>
      </c>
      <c r="G62" s="4">
        <v>24420.766135512124</v>
      </c>
      <c r="H62" s="4">
        <v>25080.140085971809</v>
      </c>
      <c r="I62" s="4">
        <v>25652.542115467266</v>
      </c>
      <c r="J62" s="4">
        <v>26227.469335078182</v>
      </c>
      <c r="K62" s="4">
        <v>26804.881399391743</v>
      </c>
      <c r="L62" s="4">
        <v>27384.738817916506</v>
      </c>
      <c r="M62" s="4">
        <v>27967.002932556952</v>
      </c>
      <c r="N62" s="4">
        <v>28529.903846456025</v>
      </c>
      <c r="O62" s="4">
        <v>29095.055608080147</v>
      </c>
      <c r="P62" s="4">
        <v>29662.425252070563</v>
      </c>
      <c r="Q62" s="4">
        <v>30231.980453677777</v>
      </c>
      <c r="R62" s="4">
        <v>30803.689513275713</v>
      </c>
      <c r="S62" s="4">
        <v>31226.214777571335</v>
      </c>
      <c r="T62" s="4">
        <v>31649.946778234189</v>
      </c>
      <c r="U62" s="4">
        <v>32074.869807186882</v>
      </c>
      <c r="V62" s="4">
        <v>32500.968427803473</v>
      </c>
      <c r="W62" s="4">
        <v>32928.227469070858</v>
      </c>
      <c r="X62" s="4">
        <v>33310.188567654484</v>
      </c>
      <c r="Y62" s="4">
        <v>33693.091407286222</v>
      </c>
      <c r="Z62" s="4">
        <v>34076.925244391241</v>
      </c>
      <c r="AA62" s="4">
        <v>34461.679498195408</v>
      </c>
      <c r="AB62" s="4">
        <v>34847.343747653402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21814.720830497037</v>
      </c>
      <c r="D63" s="4">
        <v>22461.797055808071</v>
      </c>
      <c r="E63" s="4">
        <v>23111.878572010246</v>
      </c>
      <c r="F63" s="4">
        <v>23764.891971665595</v>
      </c>
      <c r="G63" s="4">
        <v>24420.766135512124</v>
      </c>
      <c r="H63" s="4">
        <v>25080.140085971809</v>
      </c>
      <c r="I63" s="4">
        <v>25652.542115467266</v>
      </c>
      <c r="J63" s="4">
        <v>26227.469335078182</v>
      </c>
      <c r="K63" s="4">
        <v>26804.881399391743</v>
      </c>
      <c r="L63" s="4">
        <v>27384.738817916506</v>
      </c>
      <c r="M63" s="4">
        <v>27967.002932556952</v>
      </c>
      <c r="N63" s="4">
        <v>28529.903846456025</v>
      </c>
      <c r="O63" s="4">
        <v>29095.055608080147</v>
      </c>
      <c r="P63" s="4">
        <v>29662.425252070563</v>
      </c>
      <c r="Q63" s="4">
        <v>30231.980453677777</v>
      </c>
      <c r="R63" s="4">
        <v>30803.689513275713</v>
      </c>
      <c r="S63" s="4">
        <v>31226.214777571335</v>
      </c>
      <c r="T63" s="4">
        <v>31649.946778234189</v>
      </c>
      <c r="U63" s="4">
        <v>32074.869807186882</v>
      </c>
      <c r="V63" s="4">
        <v>32500.968427803473</v>
      </c>
      <c r="W63" s="4">
        <v>32928.227469070858</v>
      </c>
      <c r="X63" s="4">
        <v>33310.188567654484</v>
      </c>
      <c r="Y63" s="4">
        <v>33693.091407286222</v>
      </c>
      <c r="Z63" s="4">
        <v>34076.925244391241</v>
      </c>
      <c r="AA63" s="4">
        <v>34461.679498195408</v>
      </c>
      <c r="AB63" s="4">
        <v>34847.343747653402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21814.720830497037</v>
      </c>
      <c r="D64" s="4">
        <v>22461.797055808071</v>
      </c>
      <c r="E64" s="4">
        <v>23111.878572010246</v>
      </c>
      <c r="F64" s="4">
        <v>23764.891971665595</v>
      </c>
      <c r="G64" s="4">
        <v>24420.766135512124</v>
      </c>
      <c r="H64" s="4">
        <v>25080.140085971809</v>
      </c>
      <c r="I64" s="4">
        <v>25652.542115467266</v>
      </c>
      <c r="J64" s="4">
        <v>26227.469335078182</v>
      </c>
      <c r="K64" s="4">
        <v>26804.881399391743</v>
      </c>
      <c r="L64" s="4">
        <v>27384.738817916506</v>
      </c>
      <c r="M64" s="4">
        <v>27967.002932556952</v>
      </c>
      <c r="N64" s="4">
        <v>28529.903846456025</v>
      </c>
      <c r="O64" s="4">
        <v>29095.055608080147</v>
      </c>
      <c r="P64" s="4">
        <v>29662.425252070563</v>
      </c>
      <c r="Q64" s="4">
        <v>30231.980453677777</v>
      </c>
      <c r="R64" s="4">
        <v>30803.689513275713</v>
      </c>
      <c r="S64" s="4">
        <v>31226.214777571335</v>
      </c>
      <c r="T64" s="4">
        <v>31649.946778234189</v>
      </c>
      <c r="U64" s="4">
        <v>32074.869807186882</v>
      </c>
      <c r="V64" s="4">
        <v>32500.968427803473</v>
      </c>
      <c r="W64" s="4">
        <v>32928.227469070858</v>
      </c>
      <c r="X64" s="4">
        <v>33310.188567654484</v>
      </c>
      <c r="Y64" s="4">
        <v>33693.091407286222</v>
      </c>
      <c r="Z64" s="4">
        <v>34076.925244391241</v>
      </c>
      <c r="AA64" s="4">
        <v>34461.679498195408</v>
      </c>
      <c r="AB64" s="4">
        <v>34847.343747653402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21814.720830497037</v>
      </c>
      <c r="D65" s="4">
        <v>22461.797055808071</v>
      </c>
      <c r="E65" s="4">
        <v>23111.878572010246</v>
      </c>
      <c r="F65" s="4">
        <v>23764.891971665595</v>
      </c>
      <c r="G65" s="4">
        <v>24420.766135512124</v>
      </c>
      <c r="H65" s="4">
        <v>25080.140085971809</v>
      </c>
      <c r="I65" s="4">
        <v>25652.542115467266</v>
      </c>
      <c r="J65" s="4">
        <v>26227.469335078182</v>
      </c>
      <c r="K65" s="4">
        <v>26804.881399391743</v>
      </c>
      <c r="L65" s="4">
        <v>27384.738817916506</v>
      </c>
      <c r="M65" s="4">
        <v>27967.002932556952</v>
      </c>
      <c r="N65" s="4">
        <v>28529.903846456025</v>
      </c>
      <c r="O65" s="4">
        <v>29095.055608080147</v>
      </c>
      <c r="P65" s="4">
        <v>29662.425252070563</v>
      </c>
      <c r="Q65" s="4">
        <v>30231.980453677777</v>
      </c>
      <c r="R65" s="4">
        <v>30803.689513275713</v>
      </c>
      <c r="S65" s="4">
        <v>31226.214777571335</v>
      </c>
      <c r="T65" s="4">
        <v>31649.946778234189</v>
      </c>
      <c r="U65" s="4">
        <v>32074.869807186882</v>
      </c>
      <c r="V65" s="4">
        <v>32500.968427803473</v>
      </c>
      <c r="W65" s="4">
        <v>32928.227469070858</v>
      </c>
      <c r="X65" s="4">
        <v>33310.188567654484</v>
      </c>
      <c r="Y65" s="4">
        <v>33693.091407286222</v>
      </c>
      <c r="Z65" s="4">
        <v>34076.925244391241</v>
      </c>
      <c r="AA65" s="4">
        <v>34461.679498195408</v>
      </c>
      <c r="AB65" s="4">
        <v>34847.343747653402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21814.720830497037</v>
      </c>
      <c r="D66" s="4">
        <v>22461.797055808071</v>
      </c>
      <c r="E66" s="4">
        <v>23111.878572010246</v>
      </c>
      <c r="F66" s="4">
        <v>23764.891971665595</v>
      </c>
      <c r="G66" s="4">
        <v>24420.766135512124</v>
      </c>
      <c r="H66" s="4">
        <v>25080.140085971809</v>
      </c>
      <c r="I66" s="4">
        <v>25652.542115467266</v>
      </c>
      <c r="J66" s="4">
        <v>26227.469335078182</v>
      </c>
      <c r="K66" s="4">
        <v>26804.881399391743</v>
      </c>
      <c r="L66" s="4">
        <v>27384.738817916506</v>
      </c>
      <c r="M66" s="4">
        <v>27967.002932556952</v>
      </c>
      <c r="N66" s="4">
        <v>28529.903846456025</v>
      </c>
      <c r="O66" s="4">
        <v>29095.055608080147</v>
      </c>
      <c r="P66" s="4">
        <v>29662.425252070563</v>
      </c>
      <c r="Q66" s="4">
        <v>30231.980453677777</v>
      </c>
      <c r="R66" s="4">
        <v>30803.689513275713</v>
      </c>
      <c r="S66" s="4">
        <v>31226.214777571335</v>
      </c>
      <c r="T66" s="4">
        <v>31649.946778234189</v>
      </c>
      <c r="U66" s="4">
        <v>32074.869807186882</v>
      </c>
      <c r="V66" s="4">
        <v>32500.968427803473</v>
      </c>
      <c r="W66" s="4">
        <v>32928.227469070858</v>
      </c>
      <c r="X66" s="4">
        <v>33310.188567654484</v>
      </c>
      <c r="Y66" s="4">
        <v>33693.091407286222</v>
      </c>
      <c r="Z66" s="4">
        <v>34076.925244391241</v>
      </c>
      <c r="AA66" s="4">
        <v>34461.679498195408</v>
      </c>
      <c r="AB66" s="4">
        <v>34847.343747653402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21814.720830497037</v>
      </c>
      <c r="D67" s="4">
        <v>22461.797055808071</v>
      </c>
      <c r="E67" s="4">
        <v>23111.878572010246</v>
      </c>
      <c r="F67" s="4">
        <v>23764.891971665595</v>
      </c>
      <c r="G67" s="4">
        <v>24420.766135512124</v>
      </c>
      <c r="H67" s="4">
        <v>25080.140085971809</v>
      </c>
      <c r="I67" s="4">
        <v>25652.542115467266</v>
      </c>
      <c r="J67" s="4">
        <v>26227.469335078182</v>
      </c>
      <c r="K67" s="4">
        <v>26804.881399391743</v>
      </c>
      <c r="L67" s="4">
        <v>27384.738817916506</v>
      </c>
      <c r="M67" s="4">
        <v>27967.002932556952</v>
      </c>
      <c r="N67" s="4">
        <v>28529.903846456025</v>
      </c>
      <c r="O67" s="4">
        <v>29095.055608080147</v>
      </c>
      <c r="P67" s="4">
        <v>29662.425252070563</v>
      </c>
      <c r="Q67" s="4">
        <v>30231.980453677777</v>
      </c>
      <c r="R67" s="4">
        <v>30803.689513275713</v>
      </c>
      <c r="S67" s="4">
        <v>31226.214777571335</v>
      </c>
      <c r="T67" s="4">
        <v>31649.946778234189</v>
      </c>
      <c r="U67" s="4">
        <v>32074.869807186882</v>
      </c>
      <c r="V67" s="4">
        <v>32500.968427803473</v>
      </c>
      <c r="W67" s="4">
        <v>32928.227469070858</v>
      </c>
      <c r="X67" s="4">
        <v>33310.188567654484</v>
      </c>
      <c r="Y67" s="4">
        <v>33693.091407286222</v>
      </c>
      <c r="Z67" s="4">
        <v>34076.925244391241</v>
      </c>
      <c r="AA67" s="4">
        <v>34461.679498195408</v>
      </c>
      <c r="AB67" s="4">
        <v>34847.343747653402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21814.720830497037</v>
      </c>
      <c r="D68" s="4">
        <v>22461.797055808071</v>
      </c>
      <c r="E68" s="4">
        <v>23111.878572010246</v>
      </c>
      <c r="F68" s="4">
        <v>23764.891971665595</v>
      </c>
      <c r="G68" s="4">
        <v>24420.766135512124</v>
      </c>
      <c r="H68" s="4">
        <v>25080.140085971809</v>
      </c>
      <c r="I68" s="4">
        <v>25652.542115467266</v>
      </c>
      <c r="J68" s="4">
        <v>26227.469335078182</v>
      </c>
      <c r="K68" s="4">
        <v>26804.881399391743</v>
      </c>
      <c r="L68" s="4">
        <v>27384.738817916506</v>
      </c>
      <c r="M68" s="4">
        <v>27967.002932556952</v>
      </c>
      <c r="N68" s="4">
        <v>28529.903846456025</v>
      </c>
      <c r="O68" s="4">
        <v>29095.055608080147</v>
      </c>
      <c r="P68" s="4">
        <v>29662.425252070563</v>
      </c>
      <c r="Q68" s="4">
        <v>30231.980453677777</v>
      </c>
      <c r="R68" s="4">
        <v>30803.689513275713</v>
      </c>
      <c r="S68" s="4">
        <v>31226.214777571335</v>
      </c>
      <c r="T68" s="4">
        <v>31649.946778234189</v>
      </c>
      <c r="U68" s="4">
        <v>32074.869807186882</v>
      </c>
      <c r="V68" s="4">
        <v>32500.968427803473</v>
      </c>
      <c r="W68" s="4">
        <v>32928.227469070858</v>
      </c>
      <c r="X68" s="4">
        <v>33310.188567654484</v>
      </c>
      <c r="Y68" s="4">
        <v>33693.091407286222</v>
      </c>
      <c r="Z68" s="4">
        <v>34076.925244391241</v>
      </c>
      <c r="AA68" s="4">
        <v>34461.679498195408</v>
      </c>
      <c r="AB68" s="4">
        <v>34847.343747653402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21814.720830497037</v>
      </c>
      <c r="D69" s="4">
        <v>22461.797055808071</v>
      </c>
      <c r="E69" s="4">
        <v>23111.878572010246</v>
      </c>
      <c r="F69" s="4">
        <v>23764.891971665595</v>
      </c>
      <c r="G69" s="4">
        <v>24420.766135512124</v>
      </c>
      <c r="H69" s="4">
        <v>25080.140085971809</v>
      </c>
      <c r="I69" s="4">
        <v>25652.542115467266</v>
      </c>
      <c r="J69" s="4">
        <v>26227.469335078182</v>
      </c>
      <c r="K69" s="4">
        <v>26804.881399391743</v>
      </c>
      <c r="L69" s="4">
        <v>27384.738817916506</v>
      </c>
      <c r="M69" s="4">
        <v>27967.002932556952</v>
      </c>
      <c r="N69" s="4">
        <v>28529.903846456025</v>
      </c>
      <c r="O69" s="4">
        <v>29095.055608080147</v>
      </c>
      <c r="P69" s="4">
        <v>29662.425252070563</v>
      </c>
      <c r="Q69" s="4">
        <v>30231.980453677777</v>
      </c>
      <c r="R69" s="4">
        <v>30803.689513275713</v>
      </c>
      <c r="S69" s="4">
        <v>31226.214777571335</v>
      </c>
      <c r="T69" s="4">
        <v>31649.946778234189</v>
      </c>
      <c r="U69" s="4">
        <v>32074.869807186882</v>
      </c>
      <c r="V69" s="4">
        <v>32500.968427803473</v>
      </c>
      <c r="W69" s="4">
        <v>32928.227469070858</v>
      </c>
      <c r="X69" s="4">
        <v>33310.188567654484</v>
      </c>
      <c r="Y69" s="4">
        <v>33693.091407286222</v>
      </c>
      <c r="Z69" s="4">
        <v>34076.925244391241</v>
      </c>
      <c r="AA69" s="4">
        <v>34461.679498195408</v>
      </c>
      <c r="AB69" s="4">
        <v>34847.343747653402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21814.720830497037</v>
      </c>
      <c r="D70" s="4">
        <v>22461.797055808071</v>
      </c>
      <c r="E70" s="4">
        <v>23111.878572010246</v>
      </c>
      <c r="F70" s="4">
        <v>23764.891971665595</v>
      </c>
      <c r="G70" s="4">
        <v>24420.766135512124</v>
      </c>
      <c r="H70" s="4">
        <v>25080.140085971809</v>
      </c>
      <c r="I70" s="4">
        <v>25652.542115467266</v>
      </c>
      <c r="J70" s="4">
        <v>26227.469335078182</v>
      </c>
      <c r="K70" s="4">
        <v>26804.881399391743</v>
      </c>
      <c r="L70" s="4">
        <v>27384.738817916506</v>
      </c>
      <c r="M70" s="4">
        <v>27967.002932556952</v>
      </c>
      <c r="N70" s="4">
        <v>28529.903846456025</v>
      </c>
      <c r="O70" s="4">
        <v>29095.055608080147</v>
      </c>
      <c r="P70" s="4">
        <v>29662.425252070563</v>
      </c>
      <c r="Q70" s="4">
        <v>30231.980453677777</v>
      </c>
      <c r="R70" s="4">
        <v>30803.689513275713</v>
      </c>
      <c r="S70" s="4">
        <v>31226.214777571335</v>
      </c>
      <c r="T70" s="4">
        <v>31649.946778234189</v>
      </c>
      <c r="U70" s="4">
        <v>32074.869807186882</v>
      </c>
      <c r="V70" s="4">
        <v>32500.968427803473</v>
      </c>
      <c r="W70" s="4">
        <v>32928.227469070858</v>
      </c>
      <c r="X70" s="4">
        <v>33310.188567654484</v>
      </c>
      <c r="Y70" s="4">
        <v>33693.091407286222</v>
      </c>
      <c r="Z70" s="4">
        <v>34076.925244391241</v>
      </c>
      <c r="AA70" s="4">
        <v>34461.679498195408</v>
      </c>
      <c r="AB70" s="4">
        <v>34847.343747653402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21814.720830497037</v>
      </c>
      <c r="D71" s="4">
        <v>22461.797055808071</v>
      </c>
      <c r="E71" s="4">
        <v>23111.878572010246</v>
      </c>
      <c r="F71" s="4">
        <v>23764.891971665595</v>
      </c>
      <c r="G71" s="4">
        <v>24420.766135512124</v>
      </c>
      <c r="H71" s="4">
        <v>25080.140085971809</v>
      </c>
      <c r="I71" s="4">
        <v>25652.542115467266</v>
      </c>
      <c r="J71" s="4">
        <v>26227.469335078182</v>
      </c>
      <c r="K71" s="4">
        <v>26804.881399391743</v>
      </c>
      <c r="L71" s="4">
        <v>27384.738817916506</v>
      </c>
      <c r="M71" s="4">
        <v>27967.002932556952</v>
      </c>
      <c r="N71" s="4">
        <v>28529.903846456025</v>
      </c>
      <c r="O71" s="4">
        <v>29095.055608080147</v>
      </c>
      <c r="P71" s="4">
        <v>29662.425252070563</v>
      </c>
      <c r="Q71" s="4">
        <v>30231.980453677777</v>
      </c>
      <c r="R71" s="4">
        <v>30803.689513275713</v>
      </c>
      <c r="S71" s="4">
        <v>31226.214777571335</v>
      </c>
      <c r="T71" s="4">
        <v>31649.946778234189</v>
      </c>
      <c r="U71" s="4">
        <v>32074.869807186882</v>
      </c>
      <c r="V71" s="4">
        <v>32500.968427803473</v>
      </c>
      <c r="W71" s="4">
        <v>32928.227469070858</v>
      </c>
      <c r="X71" s="4">
        <v>33310.188567654484</v>
      </c>
      <c r="Y71" s="4">
        <v>33693.091407286222</v>
      </c>
      <c r="Z71" s="4">
        <v>34076.925244391241</v>
      </c>
      <c r="AA71" s="4">
        <v>34461.679498195408</v>
      </c>
      <c r="AB71" s="4">
        <v>34847.343747653402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21814.720830497037</v>
      </c>
      <c r="D72" s="4">
        <v>22461.797055808071</v>
      </c>
      <c r="E72" s="4">
        <v>23111.878572010246</v>
      </c>
      <c r="F72" s="4">
        <v>23764.891971665595</v>
      </c>
      <c r="G72" s="4">
        <v>24420.766135512124</v>
      </c>
      <c r="H72" s="4">
        <v>25080.140085971809</v>
      </c>
      <c r="I72" s="4">
        <v>25652.542115467266</v>
      </c>
      <c r="J72" s="4">
        <v>26227.469335078182</v>
      </c>
      <c r="K72" s="4">
        <v>26804.881399391743</v>
      </c>
      <c r="L72" s="4">
        <v>27384.738817916506</v>
      </c>
      <c r="M72" s="4">
        <v>27967.002932556952</v>
      </c>
      <c r="N72" s="4">
        <v>28529.903846456025</v>
      </c>
      <c r="O72" s="4">
        <v>29095.055608080147</v>
      </c>
      <c r="P72" s="4">
        <v>29662.425252070563</v>
      </c>
      <c r="Q72" s="4">
        <v>30231.980453677777</v>
      </c>
      <c r="R72" s="4">
        <v>30803.689513275713</v>
      </c>
      <c r="S72" s="4">
        <v>31226.214777571335</v>
      </c>
      <c r="T72" s="4">
        <v>31649.946778234189</v>
      </c>
      <c r="U72" s="4">
        <v>32074.869807186882</v>
      </c>
      <c r="V72" s="4">
        <v>32500.968427803473</v>
      </c>
      <c r="W72" s="4">
        <v>32928.227469070858</v>
      </c>
      <c r="X72" s="4">
        <v>33310.188567654484</v>
      </c>
      <c r="Y72" s="4">
        <v>33693.091407286222</v>
      </c>
      <c r="Z72" s="4">
        <v>34076.925244391241</v>
      </c>
      <c r="AA72" s="4">
        <v>34461.679498195408</v>
      </c>
      <c r="AB72" s="4">
        <v>34847.343747653402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21814.720830497037</v>
      </c>
      <c r="D73" s="4">
        <v>22461.797055808071</v>
      </c>
      <c r="E73" s="4">
        <v>23111.878572010246</v>
      </c>
      <c r="F73" s="4">
        <v>23764.891971665595</v>
      </c>
      <c r="G73" s="4">
        <v>24420.766135512124</v>
      </c>
      <c r="H73" s="4">
        <v>25080.140085971809</v>
      </c>
      <c r="I73" s="4">
        <v>25652.542115467266</v>
      </c>
      <c r="J73" s="4">
        <v>26227.469335078182</v>
      </c>
      <c r="K73" s="4">
        <v>26804.881399391743</v>
      </c>
      <c r="L73" s="4">
        <v>27384.738817916506</v>
      </c>
      <c r="M73" s="4">
        <v>27967.002932556952</v>
      </c>
      <c r="N73" s="4">
        <v>28529.903846456025</v>
      </c>
      <c r="O73" s="4">
        <v>29095.055608080147</v>
      </c>
      <c r="P73" s="4">
        <v>29662.425252070563</v>
      </c>
      <c r="Q73" s="4">
        <v>30231.980453677777</v>
      </c>
      <c r="R73" s="4">
        <v>30803.689513275713</v>
      </c>
      <c r="S73" s="4">
        <v>31226.214777571335</v>
      </c>
      <c r="T73" s="4">
        <v>31649.946778234189</v>
      </c>
      <c r="U73" s="4">
        <v>32074.869807186882</v>
      </c>
      <c r="V73" s="4">
        <v>32500.968427803473</v>
      </c>
      <c r="W73" s="4">
        <v>32928.227469070858</v>
      </c>
      <c r="X73" s="4">
        <v>33310.188567654484</v>
      </c>
      <c r="Y73" s="4">
        <v>33693.091407286222</v>
      </c>
      <c r="Z73" s="4">
        <v>34076.925244391241</v>
      </c>
      <c r="AA73" s="4">
        <v>34461.679498195408</v>
      </c>
      <c r="AB73" s="4">
        <v>34847.343747653402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21814.720830497037</v>
      </c>
      <c r="D74" s="4">
        <v>22461.797055808071</v>
      </c>
      <c r="E74" s="4">
        <v>23111.878572010246</v>
      </c>
      <c r="F74" s="4">
        <v>23764.891971665595</v>
      </c>
      <c r="G74" s="4">
        <v>24420.766135512124</v>
      </c>
      <c r="H74" s="4">
        <v>25080.140085971809</v>
      </c>
      <c r="I74" s="4">
        <v>25652.542115467266</v>
      </c>
      <c r="J74" s="4">
        <v>26227.469335078182</v>
      </c>
      <c r="K74" s="4">
        <v>26804.881399391743</v>
      </c>
      <c r="L74" s="4">
        <v>27384.738817916506</v>
      </c>
      <c r="M74" s="4">
        <v>27967.002932556952</v>
      </c>
      <c r="N74" s="4">
        <v>28529.903846456025</v>
      </c>
      <c r="O74" s="4">
        <v>29095.055608080147</v>
      </c>
      <c r="P74" s="4">
        <v>29662.425252070563</v>
      </c>
      <c r="Q74" s="4">
        <v>30231.980453677777</v>
      </c>
      <c r="R74" s="4">
        <v>30803.689513275713</v>
      </c>
      <c r="S74" s="4">
        <v>31226.214777571335</v>
      </c>
      <c r="T74" s="4">
        <v>31649.946778234189</v>
      </c>
      <c r="U74" s="4">
        <v>32074.869807186882</v>
      </c>
      <c r="V74" s="4">
        <v>32500.968427803473</v>
      </c>
      <c r="W74" s="4">
        <v>32928.227469070858</v>
      </c>
      <c r="X74" s="4">
        <v>33310.188567654484</v>
      </c>
      <c r="Y74" s="4">
        <v>33693.091407286222</v>
      </c>
      <c r="Z74" s="4">
        <v>34076.925244391241</v>
      </c>
      <c r="AA74" s="4">
        <v>34461.679498195408</v>
      </c>
      <c r="AB74" s="4">
        <v>34847.343747653402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21814.720830497037</v>
      </c>
      <c r="D75" s="4">
        <v>22461.797055808071</v>
      </c>
      <c r="E75" s="4">
        <v>23111.878572010246</v>
      </c>
      <c r="F75" s="4">
        <v>23764.891971665595</v>
      </c>
      <c r="G75" s="4">
        <v>24420.766135512124</v>
      </c>
      <c r="H75" s="4">
        <v>25080.140085971809</v>
      </c>
      <c r="I75" s="4">
        <v>25652.542115467266</v>
      </c>
      <c r="J75" s="4">
        <v>26227.469335078182</v>
      </c>
      <c r="K75" s="4">
        <v>26804.881399391743</v>
      </c>
      <c r="L75" s="4">
        <v>27384.738817916506</v>
      </c>
      <c r="M75" s="4">
        <v>27967.002932556952</v>
      </c>
      <c r="N75" s="4">
        <v>28529.903846456025</v>
      </c>
      <c r="O75" s="4">
        <v>29095.055608080147</v>
      </c>
      <c r="P75" s="4">
        <v>29662.425252070563</v>
      </c>
      <c r="Q75" s="4">
        <v>30231.980453677777</v>
      </c>
      <c r="R75" s="4">
        <v>30803.689513275713</v>
      </c>
      <c r="S75" s="4">
        <v>31226.214777571335</v>
      </c>
      <c r="T75" s="4">
        <v>31649.946778234189</v>
      </c>
      <c r="U75" s="4">
        <v>32074.869807186882</v>
      </c>
      <c r="V75" s="4">
        <v>32500.968427803473</v>
      </c>
      <c r="W75" s="4">
        <v>32928.227469070858</v>
      </c>
      <c r="X75" s="4">
        <v>33310.188567654484</v>
      </c>
      <c r="Y75" s="4">
        <v>33693.091407286222</v>
      </c>
      <c r="Z75" s="4">
        <v>34076.925244391241</v>
      </c>
      <c r="AA75" s="4">
        <v>34461.679498195408</v>
      </c>
      <c r="AB75" s="4">
        <v>34847.343747653402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21814.720830497037</v>
      </c>
      <c r="D76" s="4">
        <v>22461.797055808071</v>
      </c>
      <c r="E76" s="4">
        <v>23111.878572010246</v>
      </c>
      <c r="F76" s="4">
        <v>23764.891971665595</v>
      </c>
      <c r="G76" s="4">
        <v>24420.766135512124</v>
      </c>
      <c r="H76" s="4">
        <v>25080.140085971809</v>
      </c>
      <c r="I76" s="4">
        <v>25652.542115467266</v>
      </c>
      <c r="J76" s="4">
        <v>26227.469335078182</v>
      </c>
      <c r="K76" s="4">
        <v>26804.881399391743</v>
      </c>
      <c r="L76" s="4">
        <v>27384.738817916506</v>
      </c>
      <c r="M76" s="4">
        <v>27967.002932556952</v>
      </c>
      <c r="N76" s="4">
        <v>28529.903846456025</v>
      </c>
      <c r="O76" s="4">
        <v>29095.055608080147</v>
      </c>
      <c r="P76" s="4">
        <v>29662.425252070563</v>
      </c>
      <c r="Q76" s="4">
        <v>30231.980453677777</v>
      </c>
      <c r="R76" s="4">
        <v>30803.689513275713</v>
      </c>
      <c r="S76" s="4">
        <v>31226.214777571335</v>
      </c>
      <c r="T76" s="4">
        <v>31649.946778234189</v>
      </c>
      <c r="U76" s="4">
        <v>32074.869807186882</v>
      </c>
      <c r="V76" s="4">
        <v>32500.968427803473</v>
      </c>
      <c r="W76" s="4">
        <v>32928.227469070858</v>
      </c>
      <c r="X76" s="4">
        <v>33310.188567654484</v>
      </c>
      <c r="Y76" s="4">
        <v>33693.091407286222</v>
      </c>
      <c r="Z76" s="4">
        <v>34076.925244391241</v>
      </c>
      <c r="AA76" s="4">
        <v>34461.679498195408</v>
      </c>
      <c r="AB76" s="4">
        <v>34847.343747653402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21814.720830497037</v>
      </c>
      <c r="D77" s="4">
        <v>22461.797055808071</v>
      </c>
      <c r="E77" s="4">
        <v>23111.878572010246</v>
      </c>
      <c r="F77" s="4">
        <v>23764.891971665595</v>
      </c>
      <c r="G77" s="4">
        <v>24420.766135512124</v>
      </c>
      <c r="H77" s="4">
        <v>25080.140085971809</v>
      </c>
      <c r="I77" s="4">
        <v>25652.542115467266</v>
      </c>
      <c r="J77" s="4">
        <v>26227.469335078182</v>
      </c>
      <c r="K77" s="4">
        <v>26804.881399391743</v>
      </c>
      <c r="L77" s="4">
        <v>27384.738817916506</v>
      </c>
      <c r="M77" s="4">
        <v>27967.002932556952</v>
      </c>
      <c r="N77" s="4">
        <v>28529.903846456025</v>
      </c>
      <c r="O77" s="4">
        <v>29095.055608080147</v>
      </c>
      <c r="P77" s="4">
        <v>29662.425252070563</v>
      </c>
      <c r="Q77" s="4">
        <v>30231.980453677777</v>
      </c>
      <c r="R77" s="4">
        <v>30803.689513275713</v>
      </c>
      <c r="S77" s="4">
        <v>31226.214777571335</v>
      </c>
      <c r="T77" s="4">
        <v>31649.946778234189</v>
      </c>
      <c r="U77" s="4">
        <v>32074.869807186882</v>
      </c>
      <c r="V77" s="4">
        <v>32500.968427803473</v>
      </c>
      <c r="W77" s="4">
        <v>32928.227469070858</v>
      </c>
      <c r="X77" s="4">
        <v>33310.188567654484</v>
      </c>
      <c r="Y77" s="4">
        <v>33693.091407286222</v>
      </c>
      <c r="Z77" s="4">
        <v>34076.925244391241</v>
      </c>
      <c r="AA77" s="4">
        <v>34461.679498195408</v>
      </c>
      <c r="AB77" s="4">
        <v>34847.343747653402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21814.720830497037</v>
      </c>
      <c r="D78" s="4">
        <v>22461.797055808071</v>
      </c>
      <c r="E78" s="4">
        <v>23111.878572010246</v>
      </c>
      <c r="F78" s="4">
        <v>23764.891971665595</v>
      </c>
      <c r="G78" s="4">
        <v>24420.766135512124</v>
      </c>
      <c r="H78" s="4">
        <v>25080.140085971809</v>
      </c>
      <c r="I78" s="4">
        <v>25652.542115467266</v>
      </c>
      <c r="J78" s="4">
        <v>26227.469335078182</v>
      </c>
      <c r="K78" s="4">
        <v>26804.881399391743</v>
      </c>
      <c r="L78" s="4">
        <v>27384.738817916506</v>
      </c>
      <c r="M78" s="4">
        <v>27967.002932556952</v>
      </c>
      <c r="N78" s="4">
        <v>28529.903846456025</v>
      </c>
      <c r="O78" s="4">
        <v>29095.055608080147</v>
      </c>
      <c r="P78" s="4">
        <v>29662.425252070563</v>
      </c>
      <c r="Q78" s="4">
        <v>30231.980453677777</v>
      </c>
      <c r="R78" s="4">
        <v>30803.689513275713</v>
      </c>
      <c r="S78" s="4">
        <v>31226.214777571335</v>
      </c>
      <c r="T78" s="4">
        <v>31649.946778234189</v>
      </c>
      <c r="U78" s="4">
        <v>32074.869807186882</v>
      </c>
      <c r="V78" s="4">
        <v>32500.968427803473</v>
      </c>
      <c r="W78" s="4">
        <v>32928.227469070858</v>
      </c>
      <c r="X78" s="4">
        <v>33310.188567654484</v>
      </c>
      <c r="Y78" s="4">
        <v>33693.091407286222</v>
      </c>
      <c r="Z78" s="4">
        <v>34076.925244391241</v>
      </c>
      <c r="AA78" s="4">
        <v>34461.679498195408</v>
      </c>
      <c r="AB78" s="4">
        <v>34847.343747653402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21814.720830497037</v>
      </c>
      <c r="D79" s="4">
        <v>22461.797055808071</v>
      </c>
      <c r="E79" s="4">
        <v>23111.878572010246</v>
      </c>
      <c r="F79" s="4">
        <v>23764.891971665595</v>
      </c>
      <c r="G79" s="4">
        <v>24420.766135512124</v>
      </c>
      <c r="H79" s="4">
        <v>25080.140085971809</v>
      </c>
      <c r="I79" s="4">
        <v>25652.542115467266</v>
      </c>
      <c r="J79" s="4">
        <v>26227.469335078182</v>
      </c>
      <c r="K79" s="4">
        <v>26804.881399391743</v>
      </c>
      <c r="L79" s="4">
        <v>27384.738817916506</v>
      </c>
      <c r="M79" s="4">
        <v>27967.002932556952</v>
      </c>
      <c r="N79" s="4">
        <v>28529.903846456025</v>
      </c>
      <c r="O79" s="4">
        <v>29095.055608080147</v>
      </c>
      <c r="P79" s="4">
        <v>29662.425252070563</v>
      </c>
      <c r="Q79" s="4">
        <v>30231.980453677777</v>
      </c>
      <c r="R79" s="4">
        <v>30803.689513275713</v>
      </c>
      <c r="S79" s="4">
        <v>31226.214777571335</v>
      </c>
      <c r="T79" s="4">
        <v>31649.946778234189</v>
      </c>
      <c r="U79" s="4">
        <v>32074.869807186882</v>
      </c>
      <c r="V79" s="4">
        <v>32500.968427803473</v>
      </c>
      <c r="W79" s="4">
        <v>32928.227469070858</v>
      </c>
      <c r="X79" s="4">
        <v>33310.188567654484</v>
      </c>
      <c r="Y79" s="4">
        <v>33693.091407286222</v>
      </c>
      <c r="Z79" s="4">
        <v>34076.925244391241</v>
      </c>
      <c r="AA79" s="4">
        <v>34461.679498195408</v>
      </c>
      <c r="AB79" s="4">
        <v>34847.343747653402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21814.720830497037</v>
      </c>
      <c r="D80" s="4">
        <v>22461.797055808071</v>
      </c>
      <c r="E80" s="4">
        <v>23111.878572010246</v>
      </c>
      <c r="F80" s="4">
        <v>23764.891971665595</v>
      </c>
      <c r="G80" s="4">
        <v>24420.766135512124</v>
      </c>
      <c r="H80" s="4">
        <v>25080.140085971809</v>
      </c>
      <c r="I80" s="4">
        <v>25652.542115467266</v>
      </c>
      <c r="J80" s="4">
        <v>26227.469335078182</v>
      </c>
      <c r="K80" s="4">
        <v>26804.881399391743</v>
      </c>
      <c r="L80" s="4">
        <v>27384.738817916506</v>
      </c>
      <c r="M80" s="4">
        <v>27967.002932556952</v>
      </c>
      <c r="N80" s="4">
        <v>28529.903846456025</v>
      </c>
      <c r="O80" s="4">
        <v>29095.055608080147</v>
      </c>
      <c r="P80" s="4">
        <v>29662.425252070563</v>
      </c>
      <c r="Q80" s="4">
        <v>30231.980453677777</v>
      </c>
      <c r="R80" s="4">
        <v>30803.689513275713</v>
      </c>
      <c r="S80" s="4">
        <v>31226.214777571335</v>
      </c>
      <c r="T80" s="4">
        <v>31649.946778234189</v>
      </c>
      <c r="U80" s="4">
        <v>32074.869807186882</v>
      </c>
      <c r="V80" s="4">
        <v>32500.968427803473</v>
      </c>
      <c r="W80" s="4">
        <v>32928.227469070858</v>
      </c>
      <c r="X80" s="4">
        <v>33310.188567654484</v>
      </c>
      <c r="Y80" s="4">
        <v>33693.091407286222</v>
      </c>
      <c r="Z80" s="4">
        <v>34076.925244391241</v>
      </c>
      <c r="AA80" s="4">
        <v>34461.679498195408</v>
      </c>
      <c r="AB80" s="4">
        <v>34847.343747653402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21814.720830497037</v>
      </c>
      <c r="D81" s="4">
        <v>22461.797055808071</v>
      </c>
      <c r="E81" s="4">
        <v>23111.878572010246</v>
      </c>
      <c r="F81" s="4">
        <v>23764.891971665595</v>
      </c>
      <c r="G81" s="4">
        <v>24420.766135512124</v>
      </c>
      <c r="H81" s="4">
        <v>25080.140085971809</v>
      </c>
      <c r="I81" s="4">
        <v>25652.542115467266</v>
      </c>
      <c r="J81" s="4">
        <v>26227.469335078182</v>
      </c>
      <c r="K81" s="4">
        <v>26804.881399391743</v>
      </c>
      <c r="L81" s="4">
        <v>27384.738817916506</v>
      </c>
      <c r="M81" s="4">
        <v>27967.002932556952</v>
      </c>
      <c r="N81" s="4">
        <v>28529.903846456025</v>
      </c>
      <c r="O81" s="4">
        <v>29095.055608080147</v>
      </c>
      <c r="P81" s="4">
        <v>29662.425252070563</v>
      </c>
      <c r="Q81" s="4">
        <v>30231.980453677777</v>
      </c>
      <c r="R81" s="4">
        <v>30803.689513275713</v>
      </c>
      <c r="S81" s="4">
        <v>31226.214777571335</v>
      </c>
      <c r="T81" s="4">
        <v>31649.946778234189</v>
      </c>
      <c r="U81" s="4">
        <v>32074.869807186882</v>
      </c>
      <c r="V81" s="4">
        <v>32500.968427803473</v>
      </c>
      <c r="W81" s="4">
        <v>32928.227469070858</v>
      </c>
      <c r="X81" s="4">
        <v>33310.188567654484</v>
      </c>
      <c r="Y81" s="4">
        <v>33693.091407286222</v>
      </c>
      <c r="Z81" s="4">
        <v>34076.925244391241</v>
      </c>
      <c r="AA81" s="4">
        <v>34461.679498195408</v>
      </c>
      <c r="AB81" s="4">
        <v>34847.343747653402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21814.720830497037</v>
      </c>
      <c r="D82" s="4">
        <v>22461.797055808071</v>
      </c>
      <c r="E82" s="4">
        <v>23111.878572010246</v>
      </c>
      <c r="F82" s="4">
        <v>23764.891971665595</v>
      </c>
      <c r="G82" s="4">
        <v>24420.766135512124</v>
      </c>
      <c r="H82" s="4">
        <v>25080.140085971809</v>
      </c>
      <c r="I82" s="4">
        <v>25652.542115467266</v>
      </c>
      <c r="J82" s="4">
        <v>26227.469335078182</v>
      </c>
      <c r="K82" s="4">
        <v>26804.881399391743</v>
      </c>
      <c r="L82" s="4">
        <v>27384.738817916506</v>
      </c>
      <c r="M82" s="4">
        <v>27967.002932556952</v>
      </c>
      <c r="N82" s="4">
        <v>28529.903846456025</v>
      </c>
      <c r="O82" s="4">
        <v>29095.055608080147</v>
      </c>
      <c r="P82" s="4">
        <v>29662.425252070563</v>
      </c>
      <c r="Q82" s="4">
        <v>30231.980453677777</v>
      </c>
      <c r="R82" s="4">
        <v>30803.689513275713</v>
      </c>
      <c r="S82" s="4">
        <v>31226.214777571335</v>
      </c>
      <c r="T82" s="4">
        <v>31649.946778234189</v>
      </c>
      <c r="U82" s="4">
        <v>32074.869807186882</v>
      </c>
      <c r="V82" s="4">
        <v>32500.968427803473</v>
      </c>
      <c r="W82" s="4">
        <v>32928.227469070858</v>
      </c>
      <c r="X82" s="4">
        <v>33310.188567654484</v>
      </c>
      <c r="Y82" s="4">
        <v>33693.091407286222</v>
      </c>
      <c r="Z82" s="4">
        <v>34076.925244391241</v>
      </c>
      <c r="AA82" s="4">
        <v>34461.679498195408</v>
      </c>
      <c r="AB82" s="4">
        <v>34847.343747653402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21814.720830497037</v>
      </c>
      <c r="D83" s="4">
        <v>22461.797055808071</v>
      </c>
      <c r="E83" s="4">
        <v>23111.878572010246</v>
      </c>
      <c r="F83" s="4">
        <v>23764.891971665595</v>
      </c>
      <c r="G83" s="4">
        <v>24420.766135512124</v>
      </c>
      <c r="H83" s="4">
        <v>25080.140085971809</v>
      </c>
      <c r="I83" s="4">
        <v>25652.542115467266</v>
      </c>
      <c r="J83" s="4">
        <v>26227.469335078182</v>
      </c>
      <c r="K83" s="4">
        <v>26804.881399391743</v>
      </c>
      <c r="L83" s="4">
        <v>27384.738817916506</v>
      </c>
      <c r="M83" s="4">
        <v>27967.002932556952</v>
      </c>
      <c r="N83" s="4">
        <v>28529.903846456025</v>
      </c>
      <c r="O83" s="4">
        <v>29095.055608080147</v>
      </c>
      <c r="P83" s="4">
        <v>29662.425252070563</v>
      </c>
      <c r="Q83" s="4">
        <v>30231.980453677777</v>
      </c>
      <c r="R83" s="4">
        <v>30803.689513275713</v>
      </c>
      <c r="S83" s="4">
        <v>31226.214777571335</v>
      </c>
      <c r="T83" s="4">
        <v>31649.946778234189</v>
      </c>
      <c r="U83" s="4">
        <v>32074.869807186882</v>
      </c>
      <c r="V83" s="4">
        <v>32500.968427803473</v>
      </c>
      <c r="W83" s="4">
        <v>32928.227469070858</v>
      </c>
      <c r="X83" s="4">
        <v>33310.188567654484</v>
      </c>
      <c r="Y83" s="4">
        <v>33693.091407286222</v>
      </c>
      <c r="Z83" s="4">
        <v>34076.925244391241</v>
      </c>
      <c r="AA83" s="4">
        <v>34461.679498195408</v>
      </c>
      <c r="AB83" s="4">
        <v>34847.343747653402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21814.720830497037</v>
      </c>
      <c r="D84" s="4">
        <v>22461.797055808071</v>
      </c>
      <c r="E84" s="4">
        <v>23111.878572010246</v>
      </c>
      <c r="F84" s="4">
        <v>23764.891971665595</v>
      </c>
      <c r="G84" s="4">
        <v>24420.766135512124</v>
      </c>
      <c r="H84" s="4">
        <v>25080.140085971809</v>
      </c>
      <c r="I84" s="4">
        <v>25652.542115467266</v>
      </c>
      <c r="J84" s="4">
        <v>26227.469335078182</v>
      </c>
      <c r="K84" s="4">
        <v>26804.881399391743</v>
      </c>
      <c r="L84" s="4">
        <v>27384.738817916506</v>
      </c>
      <c r="M84" s="4">
        <v>27967.002932556952</v>
      </c>
      <c r="N84" s="4">
        <v>28529.903846456025</v>
      </c>
      <c r="O84" s="4">
        <v>29095.055608080147</v>
      </c>
      <c r="P84" s="4">
        <v>29662.425252070563</v>
      </c>
      <c r="Q84" s="4">
        <v>30231.980453677777</v>
      </c>
      <c r="R84" s="4">
        <v>30803.689513275713</v>
      </c>
      <c r="S84" s="4">
        <v>31226.214777571335</v>
      </c>
      <c r="T84" s="4">
        <v>31649.946778234189</v>
      </c>
      <c r="U84" s="4">
        <v>32074.869807186882</v>
      </c>
      <c r="V84" s="4">
        <v>32500.968427803473</v>
      </c>
      <c r="W84" s="4">
        <v>32928.227469070858</v>
      </c>
      <c r="X84" s="4">
        <v>33310.188567654484</v>
      </c>
      <c r="Y84" s="4">
        <v>33693.091407286222</v>
      </c>
      <c r="Z84" s="4">
        <v>34076.925244391241</v>
      </c>
      <c r="AA84" s="4">
        <v>34461.679498195408</v>
      </c>
      <c r="AB84" s="4">
        <v>34847.343747653402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21814.720830497037</v>
      </c>
      <c r="D85" s="4">
        <v>22461.797055808071</v>
      </c>
      <c r="E85" s="4">
        <v>23111.878572010246</v>
      </c>
      <c r="F85" s="4">
        <v>23764.891971665595</v>
      </c>
      <c r="G85" s="4">
        <v>24420.766135512124</v>
      </c>
      <c r="H85" s="4">
        <v>25080.140085971809</v>
      </c>
      <c r="I85" s="4">
        <v>25652.542115467266</v>
      </c>
      <c r="J85" s="4">
        <v>26227.469335078182</v>
      </c>
      <c r="K85" s="4">
        <v>26804.881399391743</v>
      </c>
      <c r="L85" s="4">
        <v>27384.738817916506</v>
      </c>
      <c r="M85" s="4">
        <v>27967.002932556952</v>
      </c>
      <c r="N85" s="4">
        <v>28529.903846456025</v>
      </c>
      <c r="O85" s="4">
        <v>29095.055608080147</v>
      </c>
      <c r="P85" s="4">
        <v>29662.425252070563</v>
      </c>
      <c r="Q85" s="4">
        <v>30231.980453677777</v>
      </c>
      <c r="R85" s="4">
        <v>30803.689513275713</v>
      </c>
      <c r="S85" s="4">
        <v>31226.214777571335</v>
      </c>
      <c r="T85" s="4">
        <v>31649.946778234189</v>
      </c>
      <c r="U85" s="4">
        <v>32074.869807186882</v>
      </c>
      <c r="V85" s="4">
        <v>32500.968427803473</v>
      </c>
      <c r="W85" s="4">
        <v>32928.227469070858</v>
      </c>
      <c r="X85" s="4">
        <v>33310.188567654484</v>
      </c>
      <c r="Y85" s="4">
        <v>33693.091407286222</v>
      </c>
      <c r="Z85" s="4">
        <v>34076.925244391241</v>
      </c>
      <c r="AA85" s="4">
        <v>34461.679498195408</v>
      </c>
      <c r="AB85" s="4">
        <v>34847.343747653402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21814.720830497037</v>
      </c>
      <c r="D86" s="4">
        <v>22461.797055808071</v>
      </c>
      <c r="E86" s="4">
        <v>23111.878572010246</v>
      </c>
      <c r="F86" s="4">
        <v>23764.891971665595</v>
      </c>
      <c r="G86" s="4">
        <v>24420.766135512124</v>
      </c>
      <c r="H86" s="4">
        <v>25080.140085971809</v>
      </c>
      <c r="I86" s="4">
        <v>25652.542115467266</v>
      </c>
      <c r="J86" s="4">
        <v>26227.469335078182</v>
      </c>
      <c r="K86" s="4">
        <v>26804.881399391743</v>
      </c>
      <c r="L86" s="4">
        <v>27384.738817916506</v>
      </c>
      <c r="M86" s="4">
        <v>27967.002932556952</v>
      </c>
      <c r="N86" s="4">
        <v>28529.903846456025</v>
      </c>
      <c r="O86" s="4">
        <v>29095.055608080147</v>
      </c>
      <c r="P86" s="4">
        <v>29662.425252070563</v>
      </c>
      <c r="Q86" s="4">
        <v>30231.980453677777</v>
      </c>
      <c r="R86" s="4">
        <v>30803.689513275713</v>
      </c>
      <c r="S86" s="4">
        <v>31226.214777571335</v>
      </c>
      <c r="T86" s="4">
        <v>31649.946778234189</v>
      </c>
      <c r="U86" s="4">
        <v>32074.869807186882</v>
      </c>
      <c r="V86" s="4">
        <v>32500.968427803473</v>
      </c>
      <c r="W86" s="4">
        <v>32928.227469070858</v>
      </c>
      <c r="X86" s="4">
        <v>33310.188567654484</v>
      </c>
      <c r="Y86" s="4">
        <v>33693.091407286222</v>
      </c>
      <c r="Z86" s="4">
        <v>34076.925244391241</v>
      </c>
      <c r="AA86" s="4">
        <v>34461.679498195408</v>
      </c>
      <c r="AB86" s="4">
        <v>34847.343747653402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21814.720830497037</v>
      </c>
      <c r="D87" s="4">
        <v>22461.797055808071</v>
      </c>
      <c r="E87" s="4">
        <v>23111.878572010246</v>
      </c>
      <c r="F87" s="4">
        <v>23764.891971665595</v>
      </c>
      <c r="G87" s="4">
        <v>24420.766135512124</v>
      </c>
      <c r="H87" s="4">
        <v>25080.140085971809</v>
      </c>
      <c r="I87" s="4">
        <v>25652.542115467266</v>
      </c>
      <c r="J87" s="4">
        <v>26227.469335078182</v>
      </c>
      <c r="K87" s="4">
        <v>26804.881399391743</v>
      </c>
      <c r="L87" s="4">
        <v>27384.738817916506</v>
      </c>
      <c r="M87" s="4">
        <v>27967.002932556952</v>
      </c>
      <c r="N87" s="4">
        <v>28529.903846456025</v>
      </c>
      <c r="O87" s="4">
        <v>29095.055608080147</v>
      </c>
      <c r="P87" s="4">
        <v>29662.425252070563</v>
      </c>
      <c r="Q87" s="4">
        <v>30231.980453677777</v>
      </c>
      <c r="R87" s="4">
        <v>30803.689513275713</v>
      </c>
      <c r="S87" s="4">
        <v>31226.214777571335</v>
      </c>
      <c r="T87" s="4">
        <v>31649.946778234189</v>
      </c>
      <c r="U87" s="4">
        <v>32074.869807186882</v>
      </c>
      <c r="V87" s="4">
        <v>32500.968427803473</v>
      </c>
      <c r="W87" s="4">
        <v>32928.227469070858</v>
      </c>
      <c r="X87" s="4">
        <v>33310.188567654484</v>
      </c>
      <c r="Y87" s="4">
        <v>33693.091407286222</v>
      </c>
      <c r="Z87" s="4">
        <v>34076.925244391241</v>
      </c>
      <c r="AA87" s="4">
        <v>34461.679498195408</v>
      </c>
      <c r="AB87" s="4">
        <v>34847.343747653402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21814.720830497037</v>
      </c>
      <c r="D88" s="4">
        <v>22461.797055808071</v>
      </c>
      <c r="E88" s="4">
        <v>23111.878572010246</v>
      </c>
      <c r="F88" s="4">
        <v>23764.891971665595</v>
      </c>
      <c r="G88" s="4">
        <v>24420.766135512124</v>
      </c>
      <c r="H88" s="4">
        <v>25080.140085971809</v>
      </c>
      <c r="I88" s="4">
        <v>25652.542115467266</v>
      </c>
      <c r="J88" s="4">
        <v>26227.469335078182</v>
      </c>
      <c r="K88" s="4">
        <v>26804.881399391743</v>
      </c>
      <c r="L88" s="4">
        <v>27384.738817916506</v>
      </c>
      <c r="M88" s="4">
        <v>27967.002932556952</v>
      </c>
      <c r="N88" s="4">
        <v>28529.903846456025</v>
      </c>
      <c r="O88" s="4">
        <v>29095.055608080147</v>
      </c>
      <c r="P88" s="4">
        <v>29662.425252070563</v>
      </c>
      <c r="Q88" s="4">
        <v>30231.980453677777</v>
      </c>
      <c r="R88" s="4">
        <v>30803.689513275713</v>
      </c>
      <c r="S88" s="4">
        <v>31226.214777571335</v>
      </c>
      <c r="T88" s="4">
        <v>31649.946778234189</v>
      </c>
      <c r="U88" s="4">
        <v>32074.869807186882</v>
      </c>
      <c r="V88" s="4">
        <v>32500.968427803473</v>
      </c>
      <c r="W88" s="4">
        <v>32928.227469070858</v>
      </c>
      <c r="X88" s="4">
        <v>33310.188567654484</v>
      </c>
      <c r="Y88" s="4">
        <v>33693.091407286222</v>
      </c>
      <c r="Z88" s="4">
        <v>34076.925244391241</v>
      </c>
      <c r="AA88" s="4">
        <v>34461.679498195408</v>
      </c>
      <c r="AB88" s="4">
        <v>34847.343747653402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21814.720830497037</v>
      </c>
      <c r="D89" s="4">
        <v>22461.797055808071</v>
      </c>
      <c r="E89" s="4">
        <v>23111.878572010246</v>
      </c>
      <c r="F89" s="4">
        <v>23764.891971665595</v>
      </c>
      <c r="G89" s="4">
        <v>24420.766135512124</v>
      </c>
      <c r="H89" s="4">
        <v>25080.140085971809</v>
      </c>
      <c r="I89" s="4">
        <v>25652.542115467266</v>
      </c>
      <c r="J89" s="4">
        <v>26227.469335078182</v>
      </c>
      <c r="K89" s="4">
        <v>26804.881399391743</v>
      </c>
      <c r="L89" s="4">
        <v>27384.738817916506</v>
      </c>
      <c r="M89" s="4">
        <v>27967.002932556952</v>
      </c>
      <c r="N89" s="4">
        <v>28529.903846456025</v>
      </c>
      <c r="O89" s="4">
        <v>29095.055608080147</v>
      </c>
      <c r="P89" s="4">
        <v>29662.425252070563</v>
      </c>
      <c r="Q89" s="4">
        <v>30231.980453677777</v>
      </c>
      <c r="R89" s="4">
        <v>30803.689513275713</v>
      </c>
      <c r="S89" s="4">
        <v>31226.214777571335</v>
      </c>
      <c r="T89" s="4">
        <v>31649.946778234189</v>
      </c>
      <c r="U89" s="4">
        <v>32074.869807186882</v>
      </c>
      <c r="V89" s="4">
        <v>32500.968427803473</v>
      </c>
      <c r="W89" s="4">
        <v>32928.227469070858</v>
      </c>
      <c r="X89" s="4">
        <v>33310.188567654484</v>
      </c>
      <c r="Y89" s="4">
        <v>33693.091407286222</v>
      </c>
      <c r="Z89" s="4">
        <v>34076.925244391241</v>
      </c>
      <c r="AA89" s="4">
        <v>34461.679498195408</v>
      </c>
      <c r="AB89" s="4">
        <v>34847.343747653402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21814.720830497037</v>
      </c>
      <c r="D90" s="4">
        <v>22461.797055808071</v>
      </c>
      <c r="E90" s="4">
        <v>23111.878572010246</v>
      </c>
      <c r="F90" s="4">
        <v>23764.891971665595</v>
      </c>
      <c r="G90" s="4">
        <v>24420.766135512124</v>
      </c>
      <c r="H90" s="4">
        <v>25080.140085971809</v>
      </c>
      <c r="I90" s="4">
        <v>25652.542115467266</v>
      </c>
      <c r="J90" s="4">
        <v>26227.469335078182</v>
      </c>
      <c r="K90" s="4">
        <v>26804.881399391743</v>
      </c>
      <c r="L90" s="4">
        <v>27384.738817916506</v>
      </c>
      <c r="M90" s="4">
        <v>27967.002932556952</v>
      </c>
      <c r="N90" s="4">
        <v>28529.903846456025</v>
      </c>
      <c r="O90" s="4">
        <v>29095.055608080147</v>
      </c>
      <c r="P90" s="4">
        <v>29662.425252070563</v>
      </c>
      <c r="Q90" s="4">
        <v>30231.980453677777</v>
      </c>
      <c r="R90" s="4">
        <v>30803.689513275713</v>
      </c>
      <c r="S90" s="4">
        <v>31226.214777571335</v>
      </c>
      <c r="T90" s="4">
        <v>31649.946778234189</v>
      </c>
      <c r="U90" s="4">
        <v>32074.869807186882</v>
      </c>
      <c r="V90" s="4">
        <v>32500.968427803473</v>
      </c>
      <c r="W90" s="4">
        <v>32928.227469070858</v>
      </c>
      <c r="X90" s="4">
        <v>33310.188567654484</v>
      </c>
      <c r="Y90" s="4">
        <v>33693.091407286222</v>
      </c>
      <c r="Z90" s="4">
        <v>34076.925244391241</v>
      </c>
      <c r="AA90" s="4">
        <v>34461.679498195408</v>
      </c>
      <c r="AB90" s="4">
        <v>34847.343747653402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21814.720830497037</v>
      </c>
      <c r="D91" s="4">
        <v>22461.797055808071</v>
      </c>
      <c r="E91" s="4">
        <v>23111.878572010246</v>
      </c>
      <c r="F91" s="4">
        <v>23764.891971665595</v>
      </c>
      <c r="G91" s="4">
        <v>24420.766135512124</v>
      </c>
      <c r="H91" s="4">
        <v>25080.140085971809</v>
      </c>
      <c r="I91" s="4">
        <v>25652.542115467266</v>
      </c>
      <c r="J91" s="4">
        <v>26227.469335078182</v>
      </c>
      <c r="K91" s="4">
        <v>26804.881399391743</v>
      </c>
      <c r="L91" s="4">
        <v>27384.738817916506</v>
      </c>
      <c r="M91" s="4">
        <v>27967.002932556952</v>
      </c>
      <c r="N91" s="4">
        <v>28529.903846456025</v>
      </c>
      <c r="O91" s="4">
        <v>29095.055608080147</v>
      </c>
      <c r="P91" s="4">
        <v>29662.425252070563</v>
      </c>
      <c r="Q91" s="4">
        <v>30231.980453677777</v>
      </c>
      <c r="R91" s="4">
        <v>30803.689513275713</v>
      </c>
      <c r="S91" s="4">
        <v>31226.214777571335</v>
      </c>
      <c r="T91" s="4">
        <v>31649.946778234189</v>
      </c>
      <c r="U91" s="4">
        <v>32074.869807186882</v>
      </c>
      <c r="V91" s="4">
        <v>32500.968427803473</v>
      </c>
      <c r="W91" s="4">
        <v>32928.227469070858</v>
      </c>
      <c r="X91" s="4">
        <v>33310.188567654484</v>
      </c>
      <c r="Y91" s="4">
        <v>33693.091407286222</v>
      </c>
      <c r="Z91" s="4">
        <v>34076.925244391241</v>
      </c>
      <c r="AA91" s="4">
        <v>34461.679498195408</v>
      </c>
      <c r="AB91" s="4">
        <v>34847.343747653402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21814.720830497037</v>
      </c>
      <c r="D92" s="4">
        <v>22461.797055808071</v>
      </c>
      <c r="E92" s="4">
        <v>23111.878572010246</v>
      </c>
      <c r="F92" s="4">
        <v>23764.891971665595</v>
      </c>
      <c r="G92" s="4">
        <v>24420.766135512124</v>
      </c>
      <c r="H92" s="4">
        <v>25080.140085971809</v>
      </c>
      <c r="I92" s="4">
        <v>25652.542115467266</v>
      </c>
      <c r="J92" s="4">
        <v>26227.469335078182</v>
      </c>
      <c r="K92" s="4">
        <v>26804.881399391743</v>
      </c>
      <c r="L92" s="4">
        <v>27384.738817916506</v>
      </c>
      <c r="M92" s="4">
        <v>27967.002932556952</v>
      </c>
      <c r="N92" s="4">
        <v>28529.903846456025</v>
      </c>
      <c r="O92" s="4">
        <v>29095.055608080147</v>
      </c>
      <c r="P92" s="4">
        <v>29662.425252070563</v>
      </c>
      <c r="Q92" s="4">
        <v>30231.980453677777</v>
      </c>
      <c r="R92" s="4">
        <v>30803.689513275713</v>
      </c>
      <c r="S92" s="4">
        <v>31226.214777571335</v>
      </c>
      <c r="T92" s="4">
        <v>31649.946778234189</v>
      </c>
      <c r="U92" s="4">
        <v>32074.869807186882</v>
      </c>
      <c r="V92" s="4">
        <v>32500.968427803473</v>
      </c>
      <c r="W92" s="4">
        <v>32928.227469070858</v>
      </c>
      <c r="X92" s="4">
        <v>33310.188567654484</v>
      </c>
      <c r="Y92" s="4">
        <v>33693.091407286222</v>
      </c>
      <c r="Z92" s="4">
        <v>34076.925244391241</v>
      </c>
      <c r="AA92" s="4">
        <v>34461.679498195408</v>
      </c>
      <c r="AB92" s="4">
        <v>34847.343747653402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21814.720830497037</v>
      </c>
      <c r="D93" s="4">
        <v>22461.797055808071</v>
      </c>
      <c r="E93" s="4">
        <v>23111.878572010246</v>
      </c>
      <c r="F93" s="4">
        <v>23764.891971665595</v>
      </c>
      <c r="G93" s="4">
        <v>24420.766135512124</v>
      </c>
      <c r="H93" s="4">
        <v>25080.140085971809</v>
      </c>
      <c r="I93" s="4">
        <v>25652.542115467266</v>
      </c>
      <c r="J93" s="4">
        <v>26227.469335078182</v>
      </c>
      <c r="K93" s="4">
        <v>26804.881399391743</v>
      </c>
      <c r="L93" s="4">
        <v>27384.738817916506</v>
      </c>
      <c r="M93" s="4">
        <v>27967.002932556952</v>
      </c>
      <c r="N93" s="4">
        <v>28529.903846456025</v>
      </c>
      <c r="O93" s="4">
        <v>29095.055608080147</v>
      </c>
      <c r="P93" s="4">
        <v>29662.425252070563</v>
      </c>
      <c r="Q93" s="4">
        <v>30231.980453677777</v>
      </c>
      <c r="R93" s="4">
        <v>30803.689513275713</v>
      </c>
      <c r="S93" s="4">
        <v>31226.214777571335</v>
      </c>
      <c r="T93" s="4">
        <v>31649.946778234189</v>
      </c>
      <c r="U93" s="4">
        <v>32074.869807186882</v>
      </c>
      <c r="V93" s="4">
        <v>32500.968427803473</v>
      </c>
      <c r="W93" s="4">
        <v>32928.227469070858</v>
      </c>
      <c r="X93" s="4">
        <v>33310.188567654484</v>
      </c>
      <c r="Y93" s="4">
        <v>33693.091407286222</v>
      </c>
      <c r="Z93" s="4">
        <v>34076.925244391241</v>
      </c>
      <c r="AA93" s="4">
        <v>34461.679498195408</v>
      </c>
      <c r="AB93" s="4">
        <v>34847.343747653402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21814.720830497037</v>
      </c>
      <c r="D94" s="4">
        <v>22461.797055808071</v>
      </c>
      <c r="E94" s="4">
        <v>23111.878572010246</v>
      </c>
      <c r="F94" s="4">
        <v>23764.891971665595</v>
      </c>
      <c r="G94" s="4">
        <v>24420.766135512124</v>
      </c>
      <c r="H94" s="4">
        <v>25080.140085971809</v>
      </c>
      <c r="I94" s="4">
        <v>25652.542115467266</v>
      </c>
      <c r="J94" s="4">
        <v>26227.469335078182</v>
      </c>
      <c r="K94" s="4">
        <v>26804.881399391743</v>
      </c>
      <c r="L94" s="4">
        <v>27384.738817916506</v>
      </c>
      <c r="M94" s="4">
        <v>27967.002932556952</v>
      </c>
      <c r="N94" s="4">
        <v>28529.903846456025</v>
      </c>
      <c r="O94" s="4">
        <v>29095.055608080147</v>
      </c>
      <c r="P94" s="4">
        <v>29662.425252070563</v>
      </c>
      <c r="Q94" s="4">
        <v>30231.980453677777</v>
      </c>
      <c r="R94" s="4">
        <v>30803.689513275713</v>
      </c>
      <c r="S94" s="4">
        <v>31226.214777571335</v>
      </c>
      <c r="T94" s="4">
        <v>31649.946778234189</v>
      </c>
      <c r="U94" s="4">
        <v>32074.869807186882</v>
      </c>
      <c r="V94" s="4">
        <v>32500.968427803473</v>
      </c>
      <c r="W94" s="4">
        <v>32928.227469070858</v>
      </c>
      <c r="X94" s="4">
        <v>33310.188567654484</v>
      </c>
      <c r="Y94" s="4">
        <v>33693.091407286222</v>
      </c>
      <c r="Z94" s="4">
        <v>34076.925244391241</v>
      </c>
      <c r="AA94" s="4">
        <v>34461.679498195408</v>
      </c>
      <c r="AB94" s="4">
        <v>34847.343747653402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21814.720830497037</v>
      </c>
      <c r="D95" s="4">
        <v>22461.797055808071</v>
      </c>
      <c r="E95" s="4">
        <v>23111.878572010246</v>
      </c>
      <c r="F95" s="4">
        <v>23764.891971665595</v>
      </c>
      <c r="G95" s="4">
        <v>24420.766135512124</v>
      </c>
      <c r="H95" s="4">
        <v>25080.140085971809</v>
      </c>
      <c r="I95" s="4">
        <v>25652.542115467266</v>
      </c>
      <c r="J95" s="4">
        <v>26227.469335078182</v>
      </c>
      <c r="K95" s="4">
        <v>26804.881399391743</v>
      </c>
      <c r="L95" s="4">
        <v>27384.738817916506</v>
      </c>
      <c r="M95" s="4">
        <v>27967.002932556952</v>
      </c>
      <c r="N95" s="4">
        <v>28529.903846456025</v>
      </c>
      <c r="O95" s="4">
        <v>29095.055608080147</v>
      </c>
      <c r="P95" s="4">
        <v>29662.425252070563</v>
      </c>
      <c r="Q95" s="4">
        <v>30231.980453677777</v>
      </c>
      <c r="R95" s="4">
        <v>30803.689513275713</v>
      </c>
      <c r="S95" s="4">
        <v>31226.214777571335</v>
      </c>
      <c r="T95" s="4">
        <v>31649.946778234189</v>
      </c>
      <c r="U95" s="4">
        <v>32074.869807186882</v>
      </c>
      <c r="V95" s="4">
        <v>32500.968427803473</v>
      </c>
      <c r="W95" s="4">
        <v>32928.227469070858</v>
      </c>
      <c r="X95" s="4">
        <v>33310.188567654484</v>
      </c>
      <c r="Y95" s="4">
        <v>33693.091407286222</v>
      </c>
      <c r="Z95" s="4">
        <v>34076.925244391241</v>
      </c>
      <c r="AA95" s="4">
        <v>34461.679498195408</v>
      </c>
      <c r="AB95" s="4">
        <v>34847.343747653402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21814.720830497037</v>
      </c>
      <c r="D96" s="4">
        <v>22461.797055808071</v>
      </c>
      <c r="E96" s="4">
        <v>23111.878572010246</v>
      </c>
      <c r="F96" s="4">
        <v>23764.891971665595</v>
      </c>
      <c r="G96" s="4">
        <v>24420.766135512124</v>
      </c>
      <c r="H96" s="4">
        <v>25080.140085971809</v>
      </c>
      <c r="I96" s="4">
        <v>25652.542115467266</v>
      </c>
      <c r="J96" s="4">
        <v>26227.469335078182</v>
      </c>
      <c r="K96" s="4">
        <v>26804.881399391743</v>
      </c>
      <c r="L96" s="4">
        <v>27384.738817916506</v>
      </c>
      <c r="M96" s="4">
        <v>27967.002932556952</v>
      </c>
      <c r="N96" s="4">
        <v>28529.903846456025</v>
      </c>
      <c r="O96" s="4">
        <v>29095.055608080147</v>
      </c>
      <c r="P96" s="4">
        <v>29662.425252070563</v>
      </c>
      <c r="Q96" s="4">
        <v>30231.980453677777</v>
      </c>
      <c r="R96" s="4">
        <v>30803.689513275713</v>
      </c>
      <c r="S96" s="4">
        <v>31226.214777571335</v>
      </c>
      <c r="T96" s="4">
        <v>31649.946778234189</v>
      </c>
      <c r="U96" s="4">
        <v>32074.869807186882</v>
      </c>
      <c r="V96" s="4">
        <v>32500.968427803473</v>
      </c>
      <c r="W96" s="4">
        <v>32928.227469070858</v>
      </c>
      <c r="X96" s="4">
        <v>33310.188567654484</v>
      </c>
      <c r="Y96" s="4">
        <v>33693.091407286222</v>
      </c>
      <c r="Z96" s="4">
        <v>34076.925244391241</v>
      </c>
      <c r="AA96" s="4">
        <v>34461.679498195408</v>
      </c>
      <c r="AB96" s="4">
        <v>34847.343747653402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21814.720830497037</v>
      </c>
      <c r="D97" s="4">
        <v>22461.797055808071</v>
      </c>
      <c r="E97" s="4">
        <v>23111.878572010246</v>
      </c>
      <c r="F97" s="4">
        <v>23764.891971665595</v>
      </c>
      <c r="G97" s="4">
        <v>24420.766135512124</v>
      </c>
      <c r="H97" s="4">
        <v>25080.140085971809</v>
      </c>
      <c r="I97" s="4">
        <v>25652.542115467266</v>
      </c>
      <c r="J97" s="4">
        <v>26227.469335078182</v>
      </c>
      <c r="K97" s="4">
        <v>26804.881399391743</v>
      </c>
      <c r="L97" s="4">
        <v>27384.738817916506</v>
      </c>
      <c r="M97" s="4">
        <v>27967.002932556952</v>
      </c>
      <c r="N97" s="4">
        <v>28529.903846456025</v>
      </c>
      <c r="O97" s="4">
        <v>29095.055608080147</v>
      </c>
      <c r="P97" s="4">
        <v>29662.425252070563</v>
      </c>
      <c r="Q97" s="4">
        <v>30231.980453677777</v>
      </c>
      <c r="R97" s="4">
        <v>30803.689513275713</v>
      </c>
      <c r="S97" s="4">
        <v>31226.214777571335</v>
      </c>
      <c r="T97" s="4">
        <v>31649.946778234189</v>
      </c>
      <c r="U97" s="4">
        <v>32074.869807186882</v>
      </c>
      <c r="V97" s="4">
        <v>32500.968427803473</v>
      </c>
      <c r="W97" s="4">
        <v>32928.227469070858</v>
      </c>
      <c r="X97" s="4">
        <v>33310.188567654484</v>
      </c>
      <c r="Y97" s="4">
        <v>33693.091407286222</v>
      </c>
      <c r="Z97" s="4">
        <v>34076.925244391241</v>
      </c>
      <c r="AA97" s="4">
        <v>34461.679498195408</v>
      </c>
      <c r="AB97" s="4">
        <v>34847.343747653402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21814.720830497037</v>
      </c>
      <c r="D98" s="4">
        <v>22461.797055808071</v>
      </c>
      <c r="E98" s="4">
        <v>23111.878572010246</v>
      </c>
      <c r="F98" s="4">
        <v>23764.891971665595</v>
      </c>
      <c r="G98" s="4">
        <v>24420.766135512124</v>
      </c>
      <c r="H98" s="4">
        <v>25080.140085971809</v>
      </c>
      <c r="I98" s="4">
        <v>25652.542115467266</v>
      </c>
      <c r="J98" s="4">
        <v>26227.469335078182</v>
      </c>
      <c r="K98" s="4">
        <v>26804.881399391743</v>
      </c>
      <c r="L98" s="4">
        <v>27384.738817916506</v>
      </c>
      <c r="M98" s="4">
        <v>27967.002932556952</v>
      </c>
      <c r="N98" s="4">
        <v>28529.903846456025</v>
      </c>
      <c r="O98" s="4">
        <v>29095.055608080147</v>
      </c>
      <c r="P98" s="4">
        <v>29662.425252070563</v>
      </c>
      <c r="Q98" s="4">
        <v>30231.980453677777</v>
      </c>
      <c r="R98" s="4">
        <v>30803.689513275713</v>
      </c>
      <c r="S98" s="4">
        <v>31226.214777571335</v>
      </c>
      <c r="T98" s="4">
        <v>31649.946778234189</v>
      </c>
      <c r="U98" s="4">
        <v>32074.869807186882</v>
      </c>
      <c r="V98" s="4">
        <v>32500.968427803473</v>
      </c>
      <c r="W98" s="4">
        <v>32928.227469070858</v>
      </c>
      <c r="X98" s="4">
        <v>33310.188567654484</v>
      </c>
      <c r="Y98" s="4">
        <v>33693.091407286222</v>
      </c>
      <c r="Z98" s="4">
        <v>34076.925244391241</v>
      </c>
      <c r="AA98" s="4">
        <v>34461.679498195408</v>
      </c>
      <c r="AB98" s="4">
        <v>34847.343747653402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21814.720830497037</v>
      </c>
      <c r="D99" s="4">
        <v>22461.797055808071</v>
      </c>
      <c r="E99" s="4">
        <v>23111.878572010246</v>
      </c>
      <c r="F99" s="4">
        <v>23764.891971665595</v>
      </c>
      <c r="G99" s="4">
        <v>24420.766135512124</v>
      </c>
      <c r="H99" s="4">
        <v>25080.140085971809</v>
      </c>
      <c r="I99" s="4">
        <v>25652.542115467266</v>
      </c>
      <c r="J99" s="4">
        <v>26227.469335078182</v>
      </c>
      <c r="K99" s="4">
        <v>26804.881399391743</v>
      </c>
      <c r="L99" s="4">
        <v>27384.738817916506</v>
      </c>
      <c r="M99" s="4">
        <v>27967.002932556952</v>
      </c>
      <c r="N99" s="4">
        <v>28529.903846456025</v>
      </c>
      <c r="O99" s="4">
        <v>29095.055608080147</v>
      </c>
      <c r="P99" s="4">
        <v>29662.425252070563</v>
      </c>
      <c r="Q99" s="4">
        <v>30231.980453677777</v>
      </c>
      <c r="R99" s="4">
        <v>30803.689513275713</v>
      </c>
      <c r="S99" s="4">
        <v>31226.214777571335</v>
      </c>
      <c r="T99" s="4">
        <v>31649.946778234189</v>
      </c>
      <c r="U99" s="4">
        <v>32074.869807186882</v>
      </c>
      <c r="V99" s="4">
        <v>32500.968427803473</v>
      </c>
      <c r="W99" s="4">
        <v>32928.227469070858</v>
      </c>
      <c r="X99" s="4">
        <v>33310.188567654484</v>
      </c>
      <c r="Y99" s="4">
        <v>33693.091407286222</v>
      </c>
      <c r="Z99" s="4">
        <v>34076.925244391241</v>
      </c>
      <c r="AA99" s="4">
        <v>34461.679498195408</v>
      </c>
      <c r="AB99" s="4">
        <v>34847.343747653402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21814.720830497037</v>
      </c>
      <c r="D100" s="4">
        <v>22461.797055808071</v>
      </c>
      <c r="E100" s="4">
        <v>23111.878572010246</v>
      </c>
      <c r="F100" s="4">
        <v>23764.891971665595</v>
      </c>
      <c r="G100" s="4">
        <v>24420.766135512124</v>
      </c>
      <c r="H100" s="4">
        <v>25080.140085971809</v>
      </c>
      <c r="I100" s="4">
        <v>25652.542115467266</v>
      </c>
      <c r="J100" s="4">
        <v>26227.469335078182</v>
      </c>
      <c r="K100" s="4">
        <v>26804.881399391743</v>
      </c>
      <c r="L100" s="4">
        <v>27384.738817916506</v>
      </c>
      <c r="M100" s="4">
        <v>27967.002932556952</v>
      </c>
      <c r="N100" s="4">
        <v>28529.903846456025</v>
      </c>
      <c r="O100" s="4">
        <v>29095.055608080147</v>
      </c>
      <c r="P100" s="4">
        <v>29662.425252070563</v>
      </c>
      <c r="Q100" s="4">
        <v>30231.980453677777</v>
      </c>
      <c r="R100" s="4">
        <v>30803.689513275713</v>
      </c>
      <c r="S100" s="4">
        <v>31226.214777571335</v>
      </c>
      <c r="T100" s="4">
        <v>31649.946778234189</v>
      </c>
      <c r="U100" s="4">
        <v>32074.869807186882</v>
      </c>
      <c r="V100" s="4">
        <v>32500.968427803473</v>
      </c>
      <c r="W100" s="4">
        <v>32928.227469070858</v>
      </c>
      <c r="X100" s="4">
        <v>33310.188567654484</v>
      </c>
      <c r="Y100" s="4">
        <v>33693.091407286222</v>
      </c>
      <c r="Z100" s="4">
        <v>34076.925244391241</v>
      </c>
      <c r="AA100" s="4">
        <v>34461.679498195408</v>
      </c>
      <c r="AB100" s="4">
        <v>34847.343747653402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21814.720830497037</v>
      </c>
      <c r="D101" s="4">
        <v>22461.797055808071</v>
      </c>
      <c r="E101" s="4">
        <v>23111.878572010246</v>
      </c>
      <c r="F101" s="4">
        <v>23764.891971665595</v>
      </c>
      <c r="G101" s="4">
        <v>24420.766135512124</v>
      </c>
      <c r="H101" s="4">
        <v>25080.140085971809</v>
      </c>
      <c r="I101" s="4">
        <v>25652.542115467266</v>
      </c>
      <c r="J101" s="4">
        <v>26227.469335078182</v>
      </c>
      <c r="K101" s="4">
        <v>26804.881399391743</v>
      </c>
      <c r="L101" s="4">
        <v>27384.738817916506</v>
      </c>
      <c r="M101" s="4">
        <v>27967.002932556952</v>
      </c>
      <c r="N101" s="4">
        <v>28529.903846456025</v>
      </c>
      <c r="O101" s="4">
        <v>29095.055608080147</v>
      </c>
      <c r="P101" s="4">
        <v>29662.425252070563</v>
      </c>
      <c r="Q101" s="4">
        <v>30231.980453677777</v>
      </c>
      <c r="R101" s="4">
        <v>30803.689513275713</v>
      </c>
      <c r="S101" s="4">
        <v>31226.214777571335</v>
      </c>
      <c r="T101" s="4">
        <v>31649.946778234189</v>
      </c>
      <c r="U101" s="4">
        <v>32074.869807186882</v>
      </c>
      <c r="V101" s="4">
        <v>32500.968427803473</v>
      </c>
      <c r="W101" s="4">
        <v>32928.227469070858</v>
      </c>
      <c r="X101" s="4">
        <v>33310.188567654484</v>
      </c>
      <c r="Y101" s="4">
        <v>33693.091407286222</v>
      </c>
      <c r="Z101" s="4">
        <v>34076.925244391241</v>
      </c>
      <c r="AA101" s="4">
        <v>34461.679498195408</v>
      </c>
      <c r="AB101" s="4">
        <v>34847.343747653402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21814.720830497037</v>
      </c>
      <c r="D102" s="4">
        <v>22461.797055808071</v>
      </c>
      <c r="E102" s="4">
        <v>23111.878572010246</v>
      </c>
      <c r="F102" s="4">
        <v>23764.891971665595</v>
      </c>
      <c r="G102" s="4">
        <v>24420.766135512124</v>
      </c>
      <c r="H102" s="4">
        <v>25080.140085971809</v>
      </c>
      <c r="I102" s="4">
        <v>25652.542115467266</v>
      </c>
      <c r="J102" s="4">
        <v>26227.469335078182</v>
      </c>
      <c r="K102" s="4">
        <v>26804.881399391743</v>
      </c>
      <c r="L102" s="4">
        <v>27384.738817916506</v>
      </c>
      <c r="M102" s="4">
        <v>27967.002932556952</v>
      </c>
      <c r="N102" s="4">
        <v>28529.903846456025</v>
      </c>
      <c r="O102" s="4">
        <v>29095.055608080147</v>
      </c>
      <c r="P102" s="4">
        <v>29662.425252070563</v>
      </c>
      <c r="Q102" s="4">
        <v>30231.980453677777</v>
      </c>
      <c r="R102" s="4">
        <v>30803.689513275713</v>
      </c>
      <c r="S102" s="4">
        <v>31226.214777571335</v>
      </c>
      <c r="T102" s="4">
        <v>31649.946778234189</v>
      </c>
      <c r="U102" s="4">
        <v>32074.869807186882</v>
      </c>
      <c r="V102" s="4">
        <v>32500.968427803473</v>
      </c>
      <c r="W102" s="4">
        <v>32928.227469070858</v>
      </c>
      <c r="X102" s="4">
        <v>33310.188567654484</v>
      </c>
      <c r="Y102" s="4">
        <v>33693.091407286222</v>
      </c>
      <c r="Z102" s="4">
        <v>34076.925244391241</v>
      </c>
      <c r="AA102" s="4">
        <v>34461.679498195408</v>
      </c>
      <c r="AB102" s="4">
        <v>34847.343747653402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4B2BF-C49C-4EC0-B75E-41E505ABB82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20716.864561976545</v>
      </c>
      <c r="D7" s="4">
        <v>21267.748145868991</v>
      </c>
      <c r="E7" s="4">
        <v>21820.979969492015</v>
      </c>
      <c r="F7" s="4">
        <v>22376.502532109411</v>
      </c>
      <c r="G7" s="4">
        <v>22934.260125443587</v>
      </c>
      <c r="H7" s="4">
        <v>23494.861958384063</v>
      </c>
      <c r="I7" s="4">
        <v>23820.817247337265</v>
      </c>
      <c r="J7" s="4">
        <v>24147.586918418758</v>
      </c>
      <c r="K7" s="4">
        <v>24475.157960100049</v>
      </c>
      <c r="L7" s="4">
        <v>24803.517636567609</v>
      </c>
      <c r="M7" s="4">
        <v>25132.65348045831</v>
      </c>
      <c r="N7" s="4">
        <v>25526.739364796569</v>
      </c>
      <c r="O7" s="4">
        <v>25922.076319759479</v>
      </c>
      <c r="P7" s="4">
        <v>26318.646022476278</v>
      </c>
      <c r="Q7" s="4">
        <v>26716.430506140903</v>
      </c>
      <c r="R7" s="4">
        <v>27115.412151404613</v>
      </c>
      <c r="S7" s="4">
        <v>27296.257917504015</v>
      </c>
      <c r="T7" s="4">
        <v>27476.919114938533</v>
      </c>
      <c r="U7" s="4">
        <v>27657.398146236919</v>
      </c>
      <c r="V7" s="4">
        <v>27837.69737240989</v>
      </c>
      <c r="W7" s="4">
        <v>28017.819113842925</v>
      </c>
      <c r="X7" s="4">
        <v>28176.664408499721</v>
      </c>
      <c r="Y7" s="4">
        <v>28335.276995259243</v>
      </c>
      <c r="Z7" s="4">
        <v>28493.659528900887</v>
      </c>
      <c r="AA7" s="4">
        <v>28651.814623975275</v>
      </c>
      <c r="AB7" s="4">
        <v>28809.74485556356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20716.864561976545</v>
      </c>
      <c r="D8" s="4">
        <v>21267.748145868991</v>
      </c>
      <c r="E8" s="4">
        <v>21820.979969492015</v>
      </c>
      <c r="F8" s="4">
        <v>22376.502532109411</v>
      </c>
      <c r="G8" s="4">
        <v>22934.260125443587</v>
      </c>
      <c r="H8" s="4">
        <v>23494.861958384063</v>
      </c>
      <c r="I8" s="4">
        <v>23820.817247337265</v>
      </c>
      <c r="J8" s="4">
        <v>24147.586918418758</v>
      </c>
      <c r="K8" s="4">
        <v>24475.157960100049</v>
      </c>
      <c r="L8" s="4">
        <v>24803.517636567609</v>
      </c>
      <c r="M8" s="4">
        <v>25132.65348045831</v>
      </c>
      <c r="N8" s="4">
        <v>25526.739364796569</v>
      </c>
      <c r="O8" s="4">
        <v>25922.076319759479</v>
      </c>
      <c r="P8" s="4">
        <v>26318.646022476278</v>
      </c>
      <c r="Q8" s="4">
        <v>26716.430506140903</v>
      </c>
      <c r="R8" s="4">
        <v>27115.412151404613</v>
      </c>
      <c r="S8" s="4">
        <v>27296.257917504015</v>
      </c>
      <c r="T8" s="4">
        <v>27476.919114938533</v>
      </c>
      <c r="U8" s="4">
        <v>27657.398146236919</v>
      </c>
      <c r="V8" s="4">
        <v>27837.69737240989</v>
      </c>
      <c r="W8" s="4">
        <v>28017.819113842925</v>
      </c>
      <c r="X8" s="4">
        <v>28176.664408499721</v>
      </c>
      <c r="Y8" s="4">
        <v>28335.276995259243</v>
      </c>
      <c r="Z8" s="4">
        <v>28493.659528900887</v>
      </c>
      <c r="AA8" s="4">
        <v>28651.814623975275</v>
      </c>
      <c r="AB8" s="4">
        <v>28809.74485556356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20716.864561976545</v>
      </c>
      <c r="D9" s="4">
        <v>21267.748145868991</v>
      </c>
      <c r="E9" s="4">
        <v>21820.979969492015</v>
      </c>
      <c r="F9" s="4">
        <v>22376.502532109411</v>
      </c>
      <c r="G9" s="4">
        <v>22934.260125443587</v>
      </c>
      <c r="H9" s="4">
        <v>23494.861958384063</v>
      </c>
      <c r="I9" s="4">
        <v>23820.817247337265</v>
      </c>
      <c r="J9" s="4">
        <v>24147.586918418758</v>
      </c>
      <c r="K9" s="4">
        <v>24475.157960100049</v>
      </c>
      <c r="L9" s="4">
        <v>24803.517636567609</v>
      </c>
      <c r="M9" s="4">
        <v>25132.65348045831</v>
      </c>
      <c r="N9" s="4">
        <v>25526.739364796569</v>
      </c>
      <c r="O9" s="4">
        <v>25922.076319759479</v>
      </c>
      <c r="P9" s="4">
        <v>26318.646022476278</v>
      </c>
      <c r="Q9" s="4">
        <v>26716.430506140903</v>
      </c>
      <c r="R9" s="4">
        <v>27115.412151404613</v>
      </c>
      <c r="S9" s="4">
        <v>27296.257917504015</v>
      </c>
      <c r="T9" s="4">
        <v>27476.919114938533</v>
      </c>
      <c r="U9" s="4">
        <v>27657.398146236919</v>
      </c>
      <c r="V9" s="4">
        <v>27837.69737240989</v>
      </c>
      <c r="W9" s="4">
        <v>28017.819113842925</v>
      </c>
      <c r="X9" s="4">
        <v>28176.664408499721</v>
      </c>
      <c r="Y9" s="4">
        <v>28335.276995259243</v>
      </c>
      <c r="Z9" s="4">
        <v>28493.659528900887</v>
      </c>
      <c r="AA9" s="4">
        <v>28651.814623975275</v>
      </c>
      <c r="AB9" s="4">
        <v>28809.74485556356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20716.864561976545</v>
      </c>
      <c r="D10" s="4">
        <v>21267.748145868991</v>
      </c>
      <c r="E10" s="4">
        <v>21820.979969492015</v>
      </c>
      <c r="F10" s="4">
        <v>22376.502532109411</v>
      </c>
      <c r="G10" s="4">
        <v>22934.260125443587</v>
      </c>
      <c r="H10" s="4">
        <v>23494.861958384063</v>
      </c>
      <c r="I10" s="4">
        <v>23820.817247337265</v>
      </c>
      <c r="J10" s="4">
        <v>24147.586918418758</v>
      </c>
      <c r="K10" s="4">
        <v>24475.157960100049</v>
      </c>
      <c r="L10" s="4">
        <v>24803.517636567609</v>
      </c>
      <c r="M10" s="4">
        <v>25132.65348045831</v>
      </c>
      <c r="N10" s="4">
        <v>25526.739364796569</v>
      </c>
      <c r="O10" s="4">
        <v>25922.076319759479</v>
      </c>
      <c r="P10" s="4">
        <v>26318.646022476278</v>
      </c>
      <c r="Q10" s="4">
        <v>26716.430506140903</v>
      </c>
      <c r="R10" s="4">
        <v>27115.412151404613</v>
      </c>
      <c r="S10" s="4">
        <v>27296.257917504015</v>
      </c>
      <c r="T10" s="4">
        <v>27476.919114938533</v>
      </c>
      <c r="U10" s="4">
        <v>27657.398146236919</v>
      </c>
      <c r="V10" s="4">
        <v>27837.69737240989</v>
      </c>
      <c r="W10" s="4">
        <v>28017.819113842925</v>
      </c>
      <c r="X10" s="4">
        <v>28176.664408499721</v>
      </c>
      <c r="Y10" s="4">
        <v>28335.276995259243</v>
      </c>
      <c r="Z10" s="4">
        <v>28493.659528900887</v>
      </c>
      <c r="AA10" s="4">
        <v>28651.814623975275</v>
      </c>
      <c r="AB10" s="4">
        <v>28809.74485556356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20716.864561976545</v>
      </c>
      <c r="D11" s="4">
        <v>21267.748145868991</v>
      </c>
      <c r="E11" s="4">
        <v>21820.979969492015</v>
      </c>
      <c r="F11" s="4">
        <v>22376.502532109411</v>
      </c>
      <c r="G11" s="4">
        <v>22934.260125443587</v>
      </c>
      <c r="H11" s="4">
        <v>23494.861958384063</v>
      </c>
      <c r="I11" s="4">
        <v>23820.817247337265</v>
      </c>
      <c r="J11" s="4">
        <v>24147.586918418758</v>
      </c>
      <c r="K11" s="4">
        <v>24475.157960100049</v>
      </c>
      <c r="L11" s="4">
        <v>24803.517636567609</v>
      </c>
      <c r="M11" s="4">
        <v>25132.65348045831</v>
      </c>
      <c r="N11" s="4">
        <v>25526.739364796569</v>
      </c>
      <c r="O11" s="4">
        <v>25922.076319759479</v>
      </c>
      <c r="P11" s="4">
        <v>26318.646022476278</v>
      </c>
      <c r="Q11" s="4">
        <v>26716.430506140903</v>
      </c>
      <c r="R11" s="4">
        <v>27115.412151404613</v>
      </c>
      <c r="S11" s="4">
        <v>27296.257917504015</v>
      </c>
      <c r="T11" s="4">
        <v>27476.919114938533</v>
      </c>
      <c r="U11" s="4">
        <v>27657.398146236919</v>
      </c>
      <c r="V11" s="4">
        <v>27837.69737240989</v>
      </c>
      <c r="W11" s="4">
        <v>28017.819113842925</v>
      </c>
      <c r="X11" s="4">
        <v>28176.664408499721</v>
      </c>
      <c r="Y11" s="4">
        <v>28335.276995259243</v>
      </c>
      <c r="Z11" s="4">
        <v>28493.659528900887</v>
      </c>
      <c r="AA11" s="4">
        <v>28651.814623975275</v>
      </c>
      <c r="AB11" s="4">
        <v>28809.74485556356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20716.864561976545</v>
      </c>
      <c r="D12" s="4">
        <v>21267.748145868991</v>
      </c>
      <c r="E12" s="4">
        <v>21820.979969492015</v>
      </c>
      <c r="F12" s="4">
        <v>22376.502532109411</v>
      </c>
      <c r="G12" s="4">
        <v>22934.260125443587</v>
      </c>
      <c r="H12" s="4">
        <v>23494.861958384063</v>
      </c>
      <c r="I12" s="4">
        <v>23820.817247337265</v>
      </c>
      <c r="J12" s="4">
        <v>24147.586918418758</v>
      </c>
      <c r="K12" s="4">
        <v>24475.157960100049</v>
      </c>
      <c r="L12" s="4">
        <v>24803.517636567609</v>
      </c>
      <c r="M12" s="4">
        <v>25132.65348045831</v>
      </c>
      <c r="N12" s="4">
        <v>25526.739364796569</v>
      </c>
      <c r="O12" s="4">
        <v>25922.076319759479</v>
      </c>
      <c r="P12" s="4">
        <v>26318.646022476278</v>
      </c>
      <c r="Q12" s="4">
        <v>26716.430506140903</v>
      </c>
      <c r="R12" s="4">
        <v>27115.412151404613</v>
      </c>
      <c r="S12" s="4">
        <v>27296.257917504015</v>
      </c>
      <c r="T12" s="4">
        <v>27476.919114938533</v>
      </c>
      <c r="U12" s="4">
        <v>27657.398146236919</v>
      </c>
      <c r="V12" s="4">
        <v>27837.69737240989</v>
      </c>
      <c r="W12" s="4">
        <v>28017.819113842925</v>
      </c>
      <c r="X12" s="4">
        <v>28176.664408499721</v>
      </c>
      <c r="Y12" s="4">
        <v>28335.276995259243</v>
      </c>
      <c r="Z12" s="4">
        <v>28493.659528900887</v>
      </c>
      <c r="AA12" s="4">
        <v>28651.814623975275</v>
      </c>
      <c r="AB12" s="4">
        <v>28809.74485556356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20716.864561976545</v>
      </c>
      <c r="D13" s="4">
        <v>21267.748145868991</v>
      </c>
      <c r="E13" s="4">
        <v>21820.979969492015</v>
      </c>
      <c r="F13" s="4">
        <v>22376.502532109411</v>
      </c>
      <c r="G13" s="4">
        <v>22934.260125443587</v>
      </c>
      <c r="H13" s="4">
        <v>23494.861958384063</v>
      </c>
      <c r="I13" s="4">
        <v>23820.817247337265</v>
      </c>
      <c r="J13" s="4">
        <v>24147.586918418758</v>
      </c>
      <c r="K13" s="4">
        <v>24475.157960100049</v>
      </c>
      <c r="L13" s="4">
        <v>24803.517636567609</v>
      </c>
      <c r="M13" s="4">
        <v>25132.65348045831</v>
      </c>
      <c r="N13" s="4">
        <v>25526.739364796569</v>
      </c>
      <c r="O13" s="4">
        <v>25922.076319759479</v>
      </c>
      <c r="P13" s="4">
        <v>26318.646022476278</v>
      </c>
      <c r="Q13" s="4">
        <v>26716.430506140903</v>
      </c>
      <c r="R13" s="4">
        <v>27115.412151404613</v>
      </c>
      <c r="S13" s="4">
        <v>27296.257917504015</v>
      </c>
      <c r="T13" s="4">
        <v>27476.919114938533</v>
      </c>
      <c r="U13" s="4">
        <v>27657.398146236919</v>
      </c>
      <c r="V13" s="4">
        <v>27837.69737240989</v>
      </c>
      <c r="W13" s="4">
        <v>28017.819113842925</v>
      </c>
      <c r="X13" s="4">
        <v>28176.664408499721</v>
      </c>
      <c r="Y13" s="4">
        <v>28335.276995259243</v>
      </c>
      <c r="Z13" s="4">
        <v>28493.659528900887</v>
      </c>
      <c r="AA13" s="4">
        <v>28651.814623975275</v>
      </c>
      <c r="AB13" s="4">
        <v>28809.74485556356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20716.864561976545</v>
      </c>
      <c r="D14" s="4">
        <v>21267.748145868991</v>
      </c>
      <c r="E14" s="4">
        <v>21820.979969492015</v>
      </c>
      <c r="F14" s="4">
        <v>22376.502532109411</v>
      </c>
      <c r="G14" s="4">
        <v>22934.260125443587</v>
      </c>
      <c r="H14" s="4">
        <v>23494.861958384063</v>
      </c>
      <c r="I14" s="4">
        <v>23820.817247337265</v>
      </c>
      <c r="J14" s="4">
        <v>24147.586918418758</v>
      </c>
      <c r="K14" s="4">
        <v>24475.157960100049</v>
      </c>
      <c r="L14" s="4">
        <v>24803.517636567609</v>
      </c>
      <c r="M14" s="4">
        <v>25132.65348045831</v>
      </c>
      <c r="N14" s="4">
        <v>25526.739364796569</v>
      </c>
      <c r="O14" s="4">
        <v>25922.076319759479</v>
      </c>
      <c r="P14" s="4">
        <v>26318.646022476278</v>
      </c>
      <c r="Q14" s="4">
        <v>26716.430506140903</v>
      </c>
      <c r="R14" s="4">
        <v>27115.412151404613</v>
      </c>
      <c r="S14" s="4">
        <v>27296.257917504015</v>
      </c>
      <c r="T14" s="4">
        <v>27476.919114938533</v>
      </c>
      <c r="U14" s="4">
        <v>27657.398146236919</v>
      </c>
      <c r="V14" s="4">
        <v>27837.69737240989</v>
      </c>
      <c r="W14" s="4">
        <v>28017.819113842925</v>
      </c>
      <c r="X14" s="4">
        <v>28176.664408499721</v>
      </c>
      <c r="Y14" s="4">
        <v>28335.276995259243</v>
      </c>
      <c r="Z14" s="4">
        <v>28493.659528900887</v>
      </c>
      <c r="AA14" s="4">
        <v>28651.814623975275</v>
      </c>
      <c r="AB14" s="4">
        <v>28809.74485556356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20716.864561976545</v>
      </c>
      <c r="D15" s="4">
        <v>21267.748145868991</v>
      </c>
      <c r="E15" s="4">
        <v>21820.979969492015</v>
      </c>
      <c r="F15" s="4">
        <v>22376.502532109411</v>
      </c>
      <c r="G15" s="4">
        <v>22934.260125443587</v>
      </c>
      <c r="H15" s="4">
        <v>23494.861958384063</v>
      </c>
      <c r="I15" s="4">
        <v>23820.817247337265</v>
      </c>
      <c r="J15" s="4">
        <v>24147.586918418758</v>
      </c>
      <c r="K15" s="4">
        <v>24475.157960100049</v>
      </c>
      <c r="L15" s="4">
        <v>24803.517636567609</v>
      </c>
      <c r="M15" s="4">
        <v>25132.65348045831</v>
      </c>
      <c r="N15" s="4">
        <v>25526.739364796569</v>
      </c>
      <c r="O15" s="4">
        <v>25922.076319759479</v>
      </c>
      <c r="P15" s="4">
        <v>26318.646022476278</v>
      </c>
      <c r="Q15" s="4">
        <v>26716.430506140903</v>
      </c>
      <c r="R15" s="4">
        <v>27115.412151404613</v>
      </c>
      <c r="S15" s="4">
        <v>27296.257917504015</v>
      </c>
      <c r="T15" s="4">
        <v>27476.919114938533</v>
      </c>
      <c r="U15" s="4">
        <v>27657.398146236919</v>
      </c>
      <c r="V15" s="4">
        <v>27837.69737240989</v>
      </c>
      <c r="W15" s="4">
        <v>28017.819113842925</v>
      </c>
      <c r="X15" s="4">
        <v>28176.664408499721</v>
      </c>
      <c r="Y15" s="4">
        <v>28335.276995259243</v>
      </c>
      <c r="Z15" s="4">
        <v>28493.659528900887</v>
      </c>
      <c r="AA15" s="4">
        <v>28651.814623975275</v>
      </c>
      <c r="AB15" s="4">
        <v>28809.74485556356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20716.864561976545</v>
      </c>
      <c r="D16" s="4">
        <v>21267.748145868991</v>
      </c>
      <c r="E16" s="4">
        <v>21820.979969492015</v>
      </c>
      <c r="F16" s="4">
        <v>22376.502532109411</v>
      </c>
      <c r="G16" s="4">
        <v>22934.260125443587</v>
      </c>
      <c r="H16" s="4">
        <v>23494.861958384063</v>
      </c>
      <c r="I16" s="4">
        <v>23820.817247337265</v>
      </c>
      <c r="J16" s="4">
        <v>24147.586918418758</v>
      </c>
      <c r="K16" s="4">
        <v>24475.157960100049</v>
      </c>
      <c r="L16" s="4">
        <v>24803.517636567609</v>
      </c>
      <c r="M16" s="4">
        <v>25132.65348045831</v>
      </c>
      <c r="N16" s="4">
        <v>25526.739364796569</v>
      </c>
      <c r="O16" s="4">
        <v>25922.076319759479</v>
      </c>
      <c r="P16" s="4">
        <v>26318.646022476278</v>
      </c>
      <c r="Q16" s="4">
        <v>26716.430506140903</v>
      </c>
      <c r="R16" s="4">
        <v>27115.412151404613</v>
      </c>
      <c r="S16" s="4">
        <v>27296.257917504015</v>
      </c>
      <c r="T16" s="4">
        <v>27476.919114938533</v>
      </c>
      <c r="U16" s="4">
        <v>27657.398146236919</v>
      </c>
      <c r="V16" s="4">
        <v>27837.69737240989</v>
      </c>
      <c r="W16" s="4">
        <v>28017.819113842925</v>
      </c>
      <c r="X16" s="4">
        <v>28176.664408499721</v>
      </c>
      <c r="Y16" s="4">
        <v>28335.276995259243</v>
      </c>
      <c r="Z16" s="4">
        <v>28493.659528900887</v>
      </c>
      <c r="AA16" s="4">
        <v>28651.814623975275</v>
      </c>
      <c r="AB16" s="4">
        <v>28809.74485556356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20716.864561976545</v>
      </c>
      <c r="D17" s="4">
        <v>21267.748145868991</v>
      </c>
      <c r="E17" s="4">
        <v>21820.979969492015</v>
      </c>
      <c r="F17" s="4">
        <v>22376.502532109411</v>
      </c>
      <c r="G17" s="4">
        <v>22934.260125443587</v>
      </c>
      <c r="H17" s="4">
        <v>23494.861958384063</v>
      </c>
      <c r="I17" s="4">
        <v>23820.817247337265</v>
      </c>
      <c r="J17" s="4">
        <v>24147.586918418758</v>
      </c>
      <c r="K17" s="4">
        <v>24475.157960100049</v>
      </c>
      <c r="L17" s="4">
        <v>24803.517636567609</v>
      </c>
      <c r="M17" s="4">
        <v>25132.65348045831</v>
      </c>
      <c r="N17" s="4">
        <v>25526.739364796569</v>
      </c>
      <c r="O17" s="4">
        <v>25922.076319759479</v>
      </c>
      <c r="P17" s="4">
        <v>26318.646022476278</v>
      </c>
      <c r="Q17" s="4">
        <v>26716.430506140903</v>
      </c>
      <c r="R17" s="4">
        <v>27115.412151404613</v>
      </c>
      <c r="S17" s="4">
        <v>27296.257917504015</v>
      </c>
      <c r="T17" s="4">
        <v>27476.919114938533</v>
      </c>
      <c r="U17" s="4">
        <v>27657.398146236919</v>
      </c>
      <c r="V17" s="4">
        <v>27837.69737240989</v>
      </c>
      <c r="W17" s="4">
        <v>28017.819113842925</v>
      </c>
      <c r="X17" s="4">
        <v>28176.664408499721</v>
      </c>
      <c r="Y17" s="4">
        <v>28335.276995259243</v>
      </c>
      <c r="Z17" s="4">
        <v>28493.659528900887</v>
      </c>
      <c r="AA17" s="4">
        <v>28651.814623975275</v>
      </c>
      <c r="AB17" s="4">
        <v>28809.74485556356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20716.864561976545</v>
      </c>
      <c r="D18" s="4">
        <v>21267.748145868991</v>
      </c>
      <c r="E18" s="4">
        <v>21820.979969492015</v>
      </c>
      <c r="F18" s="4">
        <v>22376.502532109411</v>
      </c>
      <c r="G18" s="4">
        <v>22934.260125443587</v>
      </c>
      <c r="H18" s="4">
        <v>23494.861958384063</v>
      </c>
      <c r="I18" s="4">
        <v>23820.817247337265</v>
      </c>
      <c r="J18" s="4">
        <v>24147.586918418758</v>
      </c>
      <c r="K18" s="4">
        <v>24475.157960100049</v>
      </c>
      <c r="L18" s="4">
        <v>24803.517636567609</v>
      </c>
      <c r="M18" s="4">
        <v>25132.65348045831</v>
      </c>
      <c r="N18" s="4">
        <v>25526.739364796569</v>
      </c>
      <c r="O18" s="4">
        <v>25922.076319759479</v>
      </c>
      <c r="P18" s="4">
        <v>26318.646022476278</v>
      </c>
      <c r="Q18" s="4">
        <v>26716.430506140903</v>
      </c>
      <c r="R18" s="4">
        <v>27115.412151404613</v>
      </c>
      <c r="S18" s="4">
        <v>27296.257917504015</v>
      </c>
      <c r="T18" s="4">
        <v>27476.919114938533</v>
      </c>
      <c r="U18" s="4">
        <v>27657.398146236919</v>
      </c>
      <c r="V18" s="4">
        <v>27837.69737240989</v>
      </c>
      <c r="W18" s="4">
        <v>28017.819113842925</v>
      </c>
      <c r="X18" s="4">
        <v>28176.664408499721</v>
      </c>
      <c r="Y18" s="4">
        <v>28335.276995259243</v>
      </c>
      <c r="Z18" s="4">
        <v>28493.659528900887</v>
      </c>
      <c r="AA18" s="4">
        <v>28651.814623975275</v>
      </c>
      <c r="AB18" s="4">
        <v>28809.74485556356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20716.864561976545</v>
      </c>
      <c r="D19" s="4">
        <v>21267.748145868991</v>
      </c>
      <c r="E19" s="4">
        <v>21820.979969492015</v>
      </c>
      <c r="F19" s="4">
        <v>22376.502532109411</v>
      </c>
      <c r="G19" s="4">
        <v>22934.260125443587</v>
      </c>
      <c r="H19" s="4">
        <v>23494.861958384063</v>
      </c>
      <c r="I19" s="4">
        <v>23820.817247337265</v>
      </c>
      <c r="J19" s="4">
        <v>24147.586918418758</v>
      </c>
      <c r="K19" s="4">
        <v>24475.157960100049</v>
      </c>
      <c r="L19" s="4">
        <v>24803.517636567609</v>
      </c>
      <c r="M19" s="4">
        <v>25132.65348045831</v>
      </c>
      <c r="N19" s="4">
        <v>25526.739364796569</v>
      </c>
      <c r="O19" s="4">
        <v>25922.076319759479</v>
      </c>
      <c r="P19" s="4">
        <v>26318.646022476278</v>
      </c>
      <c r="Q19" s="4">
        <v>26716.430506140903</v>
      </c>
      <c r="R19" s="4">
        <v>27115.412151404613</v>
      </c>
      <c r="S19" s="4">
        <v>27296.257917504015</v>
      </c>
      <c r="T19" s="4">
        <v>27476.919114938533</v>
      </c>
      <c r="U19" s="4">
        <v>27657.398146236919</v>
      </c>
      <c r="V19" s="4">
        <v>27837.69737240989</v>
      </c>
      <c r="W19" s="4">
        <v>28017.819113842925</v>
      </c>
      <c r="X19" s="4">
        <v>28176.664408499721</v>
      </c>
      <c r="Y19" s="4">
        <v>28335.276995259243</v>
      </c>
      <c r="Z19" s="4">
        <v>28493.659528900887</v>
      </c>
      <c r="AA19" s="4">
        <v>28651.814623975275</v>
      </c>
      <c r="AB19" s="4">
        <v>28809.74485556356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20716.864561976545</v>
      </c>
      <c r="D20" s="4">
        <v>21267.748145868991</v>
      </c>
      <c r="E20" s="4">
        <v>21820.979969492015</v>
      </c>
      <c r="F20" s="4">
        <v>22376.502532109411</v>
      </c>
      <c r="G20" s="4">
        <v>22934.260125443587</v>
      </c>
      <c r="H20" s="4">
        <v>23494.861958384063</v>
      </c>
      <c r="I20" s="4">
        <v>23820.817247337265</v>
      </c>
      <c r="J20" s="4">
        <v>24147.586918418758</v>
      </c>
      <c r="K20" s="4">
        <v>24475.157960100049</v>
      </c>
      <c r="L20" s="4">
        <v>24803.517636567609</v>
      </c>
      <c r="M20" s="4">
        <v>25132.65348045831</v>
      </c>
      <c r="N20" s="4">
        <v>25526.739364796569</v>
      </c>
      <c r="O20" s="4">
        <v>25922.076319759479</v>
      </c>
      <c r="P20" s="4">
        <v>26318.646022476278</v>
      </c>
      <c r="Q20" s="4">
        <v>26716.430506140903</v>
      </c>
      <c r="R20" s="4">
        <v>27115.412151404613</v>
      </c>
      <c r="S20" s="4">
        <v>27296.257917504015</v>
      </c>
      <c r="T20" s="4">
        <v>27476.919114938533</v>
      </c>
      <c r="U20" s="4">
        <v>27657.398146236919</v>
      </c>
      <c r="V20" s="4">
        <v>27837.69737240989</v>
      </c>
      <c r="W20" s="4">
        <v>28017.819113842925</v>
      </c>
      <c r="X20" s="4">
        <v>28176.664408499721</v>
      </c>
      <c r="Y20" s="4">
        <v>28335.276995259243</v>
      </c>
      <c r="Z20" s="4">
        <v>28493.659528900887</v>
      </c>
      <c r="AA20" s="4">
        <v>28651.814623975275</v>
      </c>
      <c r="AB20" s="4">
        <v>28809.74485556356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20716.864561976545</v>
      </c>
      <c r="D21" s="4">
        <v>21267.748145868991</v>
      </c>
      <c r="E21" s="4">
        <v>21820.979969492015</v>
      </c>
      <c r="F21" s="4">
        <v>22376.502532109411</v>
      </c>
      <c r="G21" s="4">
        <v>22934.260125443587</v>
      </c>
      <c r="H21" s="4">
        <v>23494.861958384063</v>
      </c>
      <c r="I21" s="4">
        <v>23820.817247337265</v>
      </c>
      <c r="J21" s="4">
        <v>24147.586918418758</v>
      </c>
      <c r="K21" s="4">
        <v>24475.157960100049</v>
      </c>
      <c r="L21" s="4">
        <v>24803.517636567609</v>
      </c>
      <c r="M21" s="4">
        <v>25132.65348045831</v>
      </c>
      <c r="N21" s="4">
        <v>25526.739364796569</v>
      </c>
      <c r="O21" s="4">
        <v>25922.076319759479</v>
      </c>
      <c r="P21" s="4">
        <v>26318.646022476278</v>
      </c>
      <c r="Q21" s="4">
        <v>26716.430506140903</v>
      </c>
      <c r="R21" s="4">
        <v>27115.412151404613</v>
      </c>
      <c r="S21" s="4">
        <v>27296.257917504015</v>
      </c>
      <c r="T21" s="4">
        <v>27476.919114938533</v>
      </c>
      <c r="U21" s="4">
        <v>27657.398146236919</v>
      </c>
      <c r="V21" s="4">
        <v>27837.69737240989</v>
      </c>
      <c r="W21" s="4">
        <v>28017.819113842925</v>
      </c>
      <c r="X21" s="4">
        <v>28176.664408499721</v>
      </c>
      <c r="Y21" s="4">
        <v>28335.276995259243</v>
      </c>
      <c r="Z21" s="4">
        <v>28493.659528900887</v>
      </c>
      <c r="AA21" s="4">
        <v>28651.814623975275</v>
      </c>
      <c r="AB21" s="4">
        <v>28809.74485556356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20716.864561976545</v>
      </c>
      <c r="D22" s="4">
        <v>21267.748145868991</v>
      </c>
      <c r="E22" s="4">
        <v>21820.979969492015</v>
      </c>
      <c r="F22" s="4">
        <v>22376.502532109411</v>
      </c>
      <c r="G22" s="4">
        <v>22934.260125443587</v>
      </c>
      <c r="H22" s="4">
        <v>23494.861958384063</v>
      </c>
      <c r="I22" s="4">
        <v>23820.817247337265</v>
      </c>
      <c r="J22" s="4">
        <v>24147.586918418758</v>
      </c>
      <c r="K22" s="4">
        <v>24475.157960100049</v>
      </c>
      <c r="L22" s="4">
        <v>24803.517636567609</v>
      </c>
      <c r="M22" s="4">
        <v>25132.65348045831</v>
      </c>
      <c r="N22" s="4">
        <v>25526.739364796569</v>
      </c>
      <c r="O22" s="4">
        <v>25922.076319759479</v>
      </c>
      <c r="P22" s="4">
        <v>26318.646022476278</v>
      </c>
      <c r="Q22" s="4">
        <v>26716.430506140903</v>
      </c>
      <c r="R22" s="4">
        <v>27115.412151404613</v>
      </c>
      <c r="S22" s="4">
        <v>27296.257917504015</v>
      </c>
      <c r="T22" s="4">
        <v>27476.919114938533</v>
      </c>
      <c r="U22" s="4">
        <v>27657.398146236919</v>
      </c>
      <c r="V22" s="4">
        <v>27837.69737240989</v>
      </c>
      <c r="W22" s="4">
        <v>28017.819113842925</v>
      </c>
      <c r="X22" s="4">
        <v>28176.664408499721</v>
      </c>
      <c r="Y22" s="4">
        <v>28335.276995259243</v>
      </c>
      <c r="Z22" s="4">
        <v>28493.659528900887</v>
      </c>
      <c r="AA22" s="4">
        <v>28651.814623975275</v>
      </c>
      <c r="AB22" s="4">
        <v>28809.74485556356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20716.864561976545</v>
      </c>
      <c r="D23" s="4">
        <v>21267.748145868991</v>
      </c>
      <c r="E23" s="4">
        <v>21820.979969492015</v>
      </c>
      <c r="F23" s="4">
        <v>22376.502532109411</v>
      </c>
      <c r="G23" s="4">
        <v>22934.260125443587</v>
      </c>
      <c r="H23" s="4">
        <v>23494.861958384063</v>
      </c>
      <c r="I23" s="4">
        <v>23820.817247337265</v>
      </c>
      <c r="J23" s="4">
        <v>24147.586918418758</v>
      </c>
      <c r="K23" s="4">
        <v>24475.157960100049</v>
      </c>
      <c r="L23" s="4">
        <v>24803.517636567609</v>
      </c>
      <c r="M23" s="4">
        <v>25132.65348045831</v>
      </c>
      <c r="N23" s="4">
        <v>25526.739364796569</v>
      </c>
      <c r="O23" s="4">
        <v>25922.076319759479</v>
      </c>
      <c r="P23" s="4">
        <v>26318.646022476278</v>
      </c>
      <c r="Q23" s="4">
        <v>26716.430506140903</v>
      </c>
      <c r="R23" s="4">
        <v>27115.412151404613</v>
      </c>
      <c r="S23" s="4">
        <v>27296.257917504015</v>
      </c>
      <c r="T23" s="4">
        <v>27476.919114938533</v>
      </c>
      <c r="U23" s="4">
        <v>27657.398146236919</v>
      </c>
      <c r="V23" s="4">
        <v>27837.69737240989</v>
      </c>
      <c r="W23" s="4">
        <v>28017.819113842925</v>
      </c>
      <c r="X23" s="4">
        <v>28176.664408499721</v>
      </c>
      <c r="Y23" s="4">
        <v>28335.276995259243</v>
      </c>
      <c r="Z23" s="4">
        <v>28493.659528900887</v>
      </c>
      <c r="AA23" s="4">
        <v>28651.814623975275</v>
      </c>
      <c r="AB23" s="4">
        <v>28809.74485556356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20716.864561976545</v>
      </c>
      <c r="D24" s="4">
        <v>21267.748145868991</v>
      </c>
      <c r="E24" s="4">
        <v>21820.979969492015</v>
      </c>
      <c r="F24" s="4">
        <v>22376.502532109411</v>
      </c>
      <c r="G24" s="4">
        <v>22934.260125443587</v>
      </c>
      <c r="H24" s="4">
        <v>23494.861958384063</v>
      </c>
      <c r="I24" s="4">
        <v>23820.817247337265</v>
      </c>
      <c r="J24" s="4">
        <v>24147.586918418758</v>
      </c>
      <c r="K24" s="4">
        <v>24475.157960100049</v>
      </c>
      <c r="L24" s="4">
        <v>24803.517636567609</v>
      </c>
      <c r="M24" s="4">
        <v>25132.65348045831</v>
      </c>
      <c r="N24" s="4">
        <v>25526.739364796569</v>
      </c>
      <c r="O24" s="4">
        <v>25922.076319759479</v>
      </c>
      <c r="P24" s="4">
        <v>26318.646022476278</v>
      </c>
      <c r="Q24" s="4">
        <v>26716.430506140903</v>
      </c>
      <c r="R24" s="4">
        <v>27115.412151404613</v>
      </c>
      <c r="S24" s="4">
        <v>27296.257917504015</v>
      </c>
      <c r="T24" s="4">
        <v>27476.919114938533</v>
      </c>
      <c r="U24" s="4">
        <v>27657.398146236919</v>
      </c>
      <c r="V24" s="4">
        <v>27837.69737240989</v>
      </c>
      <c r="W24" s="4">
        <v>28017.819113842925</v>
      </c>
      <c r="X24" s="4">
        <v>28176.664408499721</v>
      </c>
      <c r="Y24" s="4">
        <v>28335.276995259243</v>
      </c>
      <c r="Z24" s="4">
        <v>28493.659528900887</v>
      </c>
      <c r="AA24" s="4">
        <v>28651.814623975275</v>
      </c>
      <c r="AB24" s="4">
        <v>28809.74485556356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20716.864561976545</v>
      </c>
      <c r="D25" s="4">
        <v>21267.748145868991</v>
      </c>
      <c r="E25" s="4">
        <v>21820.979969492015</v>
      </c>
      <c r="F25" s="4">
        <v>22376.502532109411</v>
      </c>
      <c r="G25" s="4">
        <v>22934.260125443587</v>
      </c>
      <c r="H25" s="4">
        <v>23494.861958384063</v>
      </c>
      <c r="I25" s="4">
        <v>23820.817247337265</v>
      </c>
      <c r="J25" s="4">
        <v>24147.586918418758</v>
      </c>
      <c r="K25" s="4">
        <v>24475.157960100049</v>
      </c>
      <c r="L25" s="4">
        <v>24803.517636567609</v>
      </c>
      <c r="M25" s="4">
        <v>25132.65348045831</v>
      </c>
      <c r="N25" s="4">
        <v>25526.739364796569</v>
      </c>
      <c r="O25" s="4">
        <v>25922.076319759479</v>
      </c>
      <c r="P25" s="4">
        <v>26318.646022476278</v>
      </c>
      <c r="Q25" s="4">
        <v>26716.430506140903</v>
      </c>
      <c r="R25" s="4">
        <v>27115.412151404613</v>
      </c>
      <c r="S25" s="4">
        <v>27296.257917504015</v>
      </c>
      <c r="T25" s="4">
        <v>27476.919114938533</v>
      </c>
      <c r="U25" s="4">
        <v>27657.398146236919</v>
      </c>
      <c r="V25" s="4">
        <v>27837.69737240989</v>
      </c>
      <c r="W25" s="4">
        <v>28017.819113842925</v>
      </c>
      <c r="X25" s="4">
        <v>28176.664408499721</v>
      </c>
      <c r="Y25" s="4">
        <v>28335.276995259243</v>
      </c>
      <c r="Z25" s="4">
        <v>28493.659528900887</v>
      </c>
      <c r="AA25" s="4">
        <v>28651.814623975275</v>
      </c>
      <c r="AB25" s="4">
        <v>28809.74485556356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20716.864561976545</v>
      </c>
      <c r="D26" s="4">
        <v>21267.748145868991</v>
      </c>
      <c r="E26" s="4">
        <v>21820.979969492015</v>
      </c>
      <c r="F26" s="4">
        <v>22376.502532109411</v>
      </c>
      <c r="G26" s="4">
        <v>22934.260125443587</v>
      </c>
      <c r="H26" s="4">
        <v>23494.861958384063</v>
      </c>
      <c r="I26" s="4">
        <v>23820.817247337265</v>
      </c>
      <c r="J26" s="4">
        <v>24147.586918418758</v>
      </c>
      <c r="K26" s="4">
        <v>24475.157960100049</v>
      </c>
      <c r="L26" s="4">
        <v>24803.517636567609</v>
      </c>
      <c r="M26" s="4">
        <v>25132.65348045831</v>
      </c>
      <c r="N26" s="4">
        <v>25526.739364796569</v>
      </c>
      <c r="O26" s="4">
        <v>25922.076319759479</v>
      </c>
      <c r="P26" s="4">
        <v>26318.646022476278</v>
      </c>
      <c r="Q26" s="4">
        <v>26716.430506140903</v>
      </c>
      <c r="R26" s="4">
        <v>27115.412151404613</v>
      </c>
      <c r="S26" s="4">
        <v>27296.257917504015</v>
      </c>
      <c r="T26" s="4">
        <v>27476.919114938533</v>
      </c>
      <c r="U26" s="4">
        <v>27657.398146236919</v>
      </c>
      <c r="V26" s="4">
        <v>27837.69737240989</v>
      </c>
      <c r="W26" s="4">
        <v>28017.819113842925</v>
      </c>
      <c r="X26" s="4">
        <v>28176.664408499721</v>
      </c>
      <c r="Y26" s="4">
        <v>28335.276995259243</v>
      </c>
      <c r="Z26" s="4">
        <v>28493.659528900887</v>
      </c>
      <c r="AA26" s="4">
        <v>28651.814623975275</v>
      </c>
      <c r="AB26" s="4">
        <v>28809.74485556356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20716.864561976545</v>
      </c>
      <c r="D27" s="4">
        <v>21267.748145868991</v>
      </c>
      <c r="E27" s="4">
        <v>21820.979969492015</v>
      </c>
      <c r="F27" s="4">
        <v>22376.502532109411</v>
      </c>
      <c r="G27" s="4">
        <v>22934.260125443587</v>
      </c>
      <c r="H27" s="4">
        <v>23494.861958384063</v>
      </c>
      <c r="I27" s="4">
        <v>23820.817247337265</v>
      </c>
      <c r="J27" s="4">
        <v>24147.586918418758</v>
      </c>
      <c r="K27" s="4">
        <v>24475.157960100049</v>
      </c>
      <c r="L27" s="4">
        <v>24803.517636567609</v>
      </c>
      <c r="M27" s="4">
        <v>25132.65348045831</v>
      </c>
      <c r="N27" s="4">
        <v>25526.739364796569</v>
      </c>
      <c r="O27" s="4">
        <v>25922.076319759479</v>
      </c>
      <c r="P27" s="4">
        <v>26318.646022476278</v>
      </c>
      <c r="Q27" s="4">
        <v>26716.430506140903</v>
      </c>
      <c r="R27" s="4">
        <v>27115.412151404613</v>
      </c>
      <c r="S27" s="4">
        <v>27296.257917504015</v>
      </c>
      <c r="T27" s="4">
        <v>27476.919114938533</v>
      </c>
      <c r="U27" s="4">
        <v>27657.398146236919</v>
      </c>
      <c r="V27" s="4">
        <v>27837.69737240989</v>
      </c>
      <c r="W27" s="4">
        <v>28017.819113842925</v>
      </c>
      <c r="X27" s="4">
        <v>28176.664408499721</v>
      </c>
      <c r="Y27" s="4">
        <v>28335.276995259243</v>
      </c>
      <c r="Z27" s="4">
        <v>28493.659528900887</v>
      </c>
      <c r="AA27" s="4">
        <v>28651.814623975275</v>
      </c>
      <c r="AB27" s="4">
        <v>28809.74485556356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20716.864561976545</v>
      </c>
      <c r="D28" s="4">
        <v>21267.748145868991</v>
      </c>
      <c r="E28" s="4">
        <v>21820.979969492015</v>
      </c>
      <c r="F28" s="4">
        <v>22376.502532109411</v>
      </c>
      <c r="G28" s="4">
        <v>22934.260125443587</v>
      </c>
      <c r="H28" s="4">
        <v>23494.861958384063</v>
      </c>
      <c r="I28" s="4">
        <v>23820.817247337265</v>
      </c>
      <c r="J28" s="4">
        <v>24147.586918418758</v>
      </c>
      <c r="K28" s="4">
        <v>24475.157960100049</v>
      </c>
      <c r="L28" s="4">
        <v>24803.517636567609</v>
      </c>
      <c r="M28" s="4">
        <v>25132.65348045831</v>
      </c>
      <c r="N28" s="4">
        <v>25526.739364796569</v>
      </c>
      <c r="O28" s="4">
        <v>25922.076319759479</v>
      </c>
      <c r="P28" s="4">
        <v>26318.646022476278</v>
      </c>
      <c r="Q28" s="4">
        <v>26716.430506140903</v>
      </c>
      <c r="R28" s="4">
        <v>27115.412151404613</v>
      </c>
      <c r="S28" s="4">
        <v>27296.257917504015</v>
      </c>
      <c r="T28" s="4">
        <v>27476.919114938533</v>
      </c>
      <c r="U28" s="4">
        <v>27657.398146236919</v>
      </c>
      <c r="V28" s="4">
        <v>27837.69737240989</v>
      </c>
      <c r="W28" s="4">
        <v>28017.819113842925</v>
      </c>
      <c r="X28" s="4">
        <v>28176.664408499721</v>
      </c>
      <c r="Y28" s="4">
        <v>28335.276995259243</v>
      </c>
      <c r="Z28" s="4">
        <v>28493.659528900887</v>
      </c>
      <c r="AA28" s="4">
        <v>28651.814623975275</v>
      </c>
      <c r="AB28" s="4">
        <v>28809.74485556356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20716.864561976545</v>
      </c>
      <c r="D29" s="4">
        <v>21267.748145868991</v>
      </c>
      <c r="E29" s="4">
        <v>21820.979969492015</v>
      </c>
      <c r="F29" s="4">
        <v>22376.502532109411</v>
      </c>
      <c r="G29" s="4">
        <v>22934.260125443587</v>
      </c>
      <c r="H29" s="4">
        <v>23494.861958384063</v>
      </c>
      <c r="I29" s="4">
        <v>23820.817247337265</v>
      </c>
      <c r="J29" s="4">
        <v>24147.586918418758</v>
      </c>
      <c r="K29" s="4">
        <v>24475.157960100049</v>
      </c>
      <c r="L29" s="4">
        <v>24803.517636567609</v>
      </c>
      <c r="M29" s="4">
        <v>25132.65348045831</v>
      </c>
      <c r="N29" s="4">
        <v>25526.739364796569</v>
      </c>
      <c r="O29" s="4">
        <v>25922.076319759479</v>
      </c>
      <c r="P29" s="4">
        <v>26318.646022476278</v>
      </c>
      <c r="Q29" s="4">
        <v>26716.430506140903</v>
      </c>
      <c r="R29" s="4">
        <v>27115.412151404613</v>
      </c>
      <c r="S29" s="4">
        <v>27296.257917504015</v>
      </c>
      <c r="T29" s="4">
        <v>27476.919114938533</v>
      </c>
      <c r="U29" s="4">
        <v>27657.398146236919</v>
      </c>
      <c r="V29" s="4">
        <v>27837.69737240989</v>
      </c>
      <c r="W29" s="4">
        <v>28017.819113842925</v>
      </c>
      <c r="X29" s="4">
        <v>28176.664408499721</v>
      </c>
      <c r="Y29" s="4">
        <v>28335.276995259243</v>
      </c>
      <c r="Z29" s="4">
        <v>28493.659528900887</v>
      </c>
      <c r="AA29" s="4">
        <v>28651.814623975275</v>
      </c>
      <c r="AB29" s="4">
        <v>28809.74485556356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20716.864561976545</v>
      </c>
      <c r="D30" s="4">
        <v>21267.748145868991</v>
      </c>
      <c r="E30" s="4">
        <v>21820.979969492015</v>
      </c>
      <c r="F30" s="4">
        <v>22376.502532109411</v>
      </c>
      <c r="G30" s="4">
        <v>22934.260125443587</v>
      </c>
      <c r="H30" s="4">
        <v>23494.861958384063</v>
      </c>
      <c r="I30" s="4">
        <v>23820.817247337265</v>
      </c>
      <c r="J30" s="4">
        <v>24147.586918418758</v>
      </c>
      <c r="K30" s="4">
        <v>24475.157960100049</v>
      </c>
      <c r="L30" s="4">
        <v>24803.517636567609</v>
      </c>
      <c r="M30" s="4">
        <v>25132.65348045831</v>
      </c>
      <c r="N30" s="4">
        <v>25526.739364796569</v>
      </c>
      <c r="O30" s="4">
        <v>25922.076319759479</v>
      </c>
      <c r="P30" s="4">
        <v>26318.646022476278</v>
      </c>
      <c r="Q30" s="4">
        <v>26716.430506140903</v>
      </c>
      <c r="R30" s="4">
        <v>27115.412151404613</v>
      </c>
      <c r="S30" s="4">
        <v>27296.257917504015</v>
      </c>
      <c r="T30" s="4">
        <v>27476.919114938533</v>
      </c>
      <c r="U30" s="4">
        <v>27657.398146236919</v>
      </c>
      <c r="V30" s="4">
        <v>27837.69737240989</v>
      </c>
      <c r="W30" s="4">
        <v>28017.819113842925</v>
      </c>
      <c r="X30" s="4">
        <v>28176.664408499721</v>
      </c>
      <c r="Y30" s="4">
        <v>28335.276995259243</v>
      </c>
      <c r="Z30" s="4">
        <v>28493.659528900887</v>
      </c>
      <c r="AA30" s="4">
        <v>28651.814623975275</v>
      </c>
      <c r="AB30" s="4">
        <v>28809.74485556356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20716.864561976545</v>
      </c>
      <c r="D31" s="4">
        <v>21267.748145868991</v>
      </c>
      <c r="E31" s="4">
        <v>21820.979969492015</v>
      </c>
      <c r="F31" s="4">
        <v>22376.502532109411</v>
      </c>
      <c r="G31" s="4">
        <v>22934.260125443587</v>
      </c>
      <c r="H31" s="4">
        <v>23494.861958384063</v>
      </c>
      <c r="I31" s="4">
        <v>23820.817247337265</v>
      </c>
      <c r="J31" s="4">
        <v>24147.586918418758</v>
      </c>
      <c r="K31" s="4">
        <v>24475.157960100049</v>
      </c>
      <c r="L31" s="4">
        <v>24803.517636567609</v>
      </c>
      <c r="M31" s="4">
        <v>25132.65348045831</v>
      </c>
      <c r="N31" s="4">
        <v>25526.739364796569</v>
      </c>
      <c r="O31" s="4">
        <v>25922.076319759479</v>
      </c>
      <c r="P31" s="4">
        <v>26318.646022476278</v>
      </c>
      <c r="Q31" s="4">
        <v>26716.430506140903</v>
      </c>
      <c r="R31" s="4">
        <v>27115.412151404613</v>
      </c>
      <c r="S31" s="4">
        <v>27296.257917504015</v>
      </c>
      <c r="T31" s="4">
        <v>27476.919114938533</v>
      </c>
      <c r="U31" s="4">
        <v>27657.398146236919</v>
      </c>
      <c r="V31" s="4">
        <v>27837.69737240989</v>
      </c>
      <c r="W31" s="4">
        <v>28017.819113842925</v>
      </c>
      <c r="X31" s="4">
        <v>28176.664408499721</v>
      </c>
      <c r="Y31" s="4">
        <v>28335.276995259243</v>
      </c>
      <c r="Z31" s="4">
        <v>28493.659528900887</v>
      </c>
      <c r="AA31" s="4">
        <v>28651.814623975275</v>
      </c>
      <c r="AB31" s="4">
        <v>28809.74485556356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20716.864561976545</v>
      </c>
      <c r="D32" s="4">
        <v>21267.748145868991</v>
      </c>
      <c r="E32" s="4">
        <v>21820.979969492015</v>
      </c>
      <c r="F32" s="4">
        <v>22376.502532109411</v>
      </c>
      <c r="G32" s="4">
        <v>22934.260125443587</v>
      </c>
      <c r="H32" s="4">
        <v>23494.861958384063</v>
      </c>
      <c r="I32" s="4">
        <v>23820.817247337265</v>
      </c>
      <c r="J32" s="4">
        <v>24147.586918418758</v>
      </c>
      <c r="K32" s="4">
        <v>24475.157960100049</v>
      </c>
      <c r="L32" s="4">
        <v>24803.517636567609</v>
      </c>
      <c r="M32" s="4">
        <v>25132.65348045831</v>
      </c>
      <c r="N32" s="4">
        <v>25526.739364796569</v>
      </c>
      <c r="O32" s="4">
        <v>25922.076319759479</v>
      </c>
      <c r="P32" s="4">
        <v>26318.646022476278</v>
      </c>
      <c r="Q32" s="4">
        <v>26716.430506140903</v>
      </c>
      <c r="R32" s="4">
        <v>27115.412151404613</v>
      </c>
      <c r="S32" s="4">
        <v>27296.257917504015</v>
      </c>
      <c r="T32" s="4">
        <v>27476.919114938533</v>
      </c>
      <c r="U32" s="4">
        <v>27657.398146236919</v>
      </c>
      <c r="V32" s="4">
        <v>27837.69737240989</v>
      </c>
      <c r="W32" s="4">
        <v>28017.819113842925</v>
      </c>
      <c r="X32" s="4">
        <v>28176.664408499721</v>
      </c>
      <c r="Y32" s="4">
        <v>28335.276995259243</v>
      </c>
      <c r="Z32" s="4">
        <v>28493.659528900887</v>
      </c>
      <c r="AA32" s="4">
        <v>28651.814623975275</v>
      </c>
      <c r="AB32" s="4">
        <v>28809.74485556356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20716.864561976545</v>
      </c>
      <c r="D33" s="4">
        <v>21267.748145868991</v>
      </c>
      <c r="E33" s="4">
        <v>21820.979969492015</v>
      </c>
      <c r="F33" s="4">
        <v>22376.502532109411</v>
      </c>
      <c r="G33" s="4">
        <v>22934.260125443587</v>
      </c>
      <c r="H33" s="4">
        <v>23494.861958384063</v>
      </c>
      <c r="I33" s="4">
        <v>23820.817247337265</v>
      </c>
      <c r="J33" s="4">
        <v>24147.586918418758</v>
      </c>
      <c r="K33" s="4">
        <v>24475.157960100049</v>
      </c>
      <c r="L33" s="4">
        <v>24803.517636567609</v>
      </c>
      <c r="M33" s="4">
        <v>25132.65348045831</v>
      </c>
      <c r="N33" s="4">
        <v>25526.739364796569</v>
      </c>
      <c r="O33" s="4">
        <v>25922.076319759479</v>
      </c>
      <c r="P33" s="4">
        <v>26318.646022476278</v>
      </c>
      <c r="Q33" s="4">
        <v>26716.430506140903</v>
      </c>
      <c r="R33" s="4">
        <v>27115.412151404613</v>
      </c>
      <c r="S33" s="4">
        <v>27296.257917504015</v>
      </c>
      <c r="T33" s="4">
        <v>27476.919114938533</v>
      </c>
      <c r="U33" s="4">
        <v>27657.398146236919</v>
      </c>
      <c r="V33" s="4">
        <v>27837.69737240989</v>
      </c>
      <c r="W33" s="4">
        <v>28017.819113842925</v>
      </c>
      <c r="X33" s="4">
        <v>28176.664408499721</v>
      </c>
      <c r="Y33" s="4">
        <v>28335.276995259243</v>
      </c>
      <c r="Z33" s="4">
        <v>28493.659528900887</v>
      </c>
      <c r="AA33" s="4">
        <v>28651.814623975275</v>
      </c>
      <c r="AB33" s="4">
        <v>28809.74485556356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20716.864561976545</v>
      </c>
      <c r="D34" s="4">
        <v>21267.748145868991</v>
      </c>
      <c r="E34" s="4">
        <v>21820.979969492015</v>
      </c>
      <c r="F34" s="4">
        <v>22376.502532109411</v>
      </c>
      <c r="G34" s="4">
        <v>22934.260125443587</v>
      </c>
      <c r="H34" s="4">
        <v>23494.861958384063</v>
      </c>
      <c r="I34" s="4">
        <v>23820.817247337265</v>
      </c>
      <c r="J34" s="4">
        <v>24147.586918418758</v>
      </c>
      <c r="K34" s="4">
        <v>24475.157960100049</v>
      </c>
      <c r="L34" s="4">
        <v>24803.517636567609</v>
      </c>
      <c r="M34" s="4">
        <v>25132.65348045831</v>
      </c>
      <c r="N34" s="4">
        <v>25526.739364796569</v>
      </c>
      <c r="O34" s="4">
        <v>25922.076319759479</v>
      </c>
      <c r="P34" s="4">
        <v>26318.646022476278</v>
      </c>
      <c r="Q34" s="4">
        <v>26716.430506140903</v>
      </c>
      <c r="R34" s="4">
        <v>27115.412151404613</v>
      </c>
      <c r="S34" s="4">
        <v>27296.257917504015</v>
      </c>
      <c r="T34" s="4">
        <v>27476.919114938533</v>
      </c>
      <c r="U34" s="4">
        <v>27657.398146236919</v>
      </c>
      <c r="V34" s="4">
        <v>27837.69737240989</v>
      </c>
      <c r="W34" s="4">
        <v>28017.819113842925</v>
      </c>
      <c r="X34" s="4">
        <v>28176.664408499721</v>
      </c>
      <c r="Y34" s="4">
        <v>28335.276995259243</v>
      </c>
      <c r="Z34" s="4">
        <v>28493.659528900887</v>
      </c>
      <c r="AA34" s="4">
        <v>28651.814623975275</v>
      </c>
      <c r="AB34" s="4">
        <v>28809.74485556356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20716.864561976545</v>
      </c>
      <c r="D35" s="4">
        <v>21267.748145868991</v>
      </c>
      <c r="E35" s="4">
        <v>21820.979969492015</v>
      </c>
      <c r="F35" s="4">
        <v>22376.502532109411</v>
      </c>
      <c r="G35" s="4">
        <v>22934.260125443587</v>
      </c>
      <c r="H35" s="4">
        <v>23494.861958384063</v>
      </c>
      <c r="I35" s="4">
        <v>23820.817247337265</v>
      </c>
      <c r="J35" s="4">
        <v>24147.586918418758</v>
      </c>
      <c r="K35" s="4">
        <v>24475.157960100049</v>
      </c>
      <c r="L35" s="4">
        <v>24803.517636567609</v>
      </c>
      <c r="M35" s="4">
        <v>25132.65348045831</v>
      </c>
      <c r="N35" s="4">
        <v>25526.739364796569</v>
      </c>
      <c r="O35" s="4">
        <v>25922.076319759479</v>
      </c>
      <c r="P35" s="4">
        <v>26318.646022476278</v>
      </c>
      <c r="Q35" s="4">
        <v>26716.430506140903</v>
      </c>
      <c r="R35" s="4">
        <v>27115.412151404613</v>
      </c>
      <c r="S35" s="4">
        <v>27296.257917504015</v>
      </c>
      <c r="T35" s="4">
        <v>27476.919114938533</v>
      </c>
      <c r="U35" s="4">
        <v>27657.398146236919</v>
      </c>
      <c r="V35" s="4">
        <v>27837.69737240989</v>
      </c>
      <c r="W35" s="4">
        <v>28017.819113842925</v>
      </c>
      <c r="X35" s="4">
        <v>28176.664408499721</v>
      </c>
      <c r="Y35" s="4">
        <v>28335.276995259243</v>
      </c>
      <c r="Z35" s="4">
        <v>28493.659528900887</v>
      </c>
      <c r="AA35" s="4">
        <v>28651.814623975275</v>
      </c>
      <c r="AB35" s="4">
        <v>28809.74485556356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20716.864561976545</v>
      </c>
      <c r="D36" s="4">
        <v>21267.748145868991</v>
      </c>
      <c r="E36" s="4">
        <v>21820.979969492015</v>
      </c>
      <c r="F36" s="4">
        <v>22376.502532109411</v>
      </c>
      <c r="G36" s="4">
        <v>22934.260125443587</v>
      </c>
      <c r="H36" s="4">
        <v>23494.861958384063</v>
      </c>
      <c r="I36" s="4">
        <v>23820.817247337265</v>
      </c>
      <c r="J36" s="4">
        <v>24147.586918418758</v>
      </c>
      <c r="K36" s="4">
        <v>24475.157960100049</v>
      </c>
      <c r="L36" s="4">
        <v>24803.517636567609</v>
      </c>
      <c r="M36" s="4">
        <v>25132.65348045831</v>
      </c>
      <c r="N36" s="4">
        <v>25526.739364796569</v>
      </c>
      <c r="O36" s="4">
        <v>25922.076319759479</v>
      </c>
      <c r="P36" s="4">
        <v>26318.646022476278</v>
      </c>
      <c r="Q36" s="4">
        <v>26716.430506140903</v>
      </c>
      <c r="R36" s="4">
        <v>27115.412151404613</v>
      </c>
      <c r="S36" s="4">
        <v>27296.257917504015</v>
      </c>
      <c r="T36" s="4">
        <v>27476.919114938533</v>
      </c>
      <c r="U36" s="4">
        <v>27657.398146236919</v>
      </c>
      <c r="V36" s="4">
        <v>27837.69737240989</v>
      </c>
      <c r="W36" s="4">
        <v>28017.819113842925</v>
      </c>
      <c r="X36" s="4">
        <v>28176.664408499721</v>
      </c>
      <c r="Y36" s="4">
        <v>28335.276995259243</v>
      </c>
      <c r="Z36" s="4">
        <v>28493.659528900887</v>
      </c>
      <c r="AA36" s="4">
        <v>28651.814623975275</v>
      </c>
      <c r="AB36" s="4">
        <v>28809.74485556356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20716.864561976545</v>
      </c>
      <c r="D37" s="4">
        <v>21267.748145868991</v>
      </c>
      <c r="E37" s="4">
        <v>21820.979969492015</v>
      </c>
      <c r="F37" s="4">
        <v>22376.502532109411</v>
      </c>
      <c r="G37" s="4">
        <v>22934.260125443587</v>
      </c>
      <c r="H37" s="4">
        <v>23494.861958384063</v>
      </c>
      <c r="I37" s="4">
        <v>23820.817247337265</v>
      </c>
      <c r="J37" s="4">
        <v>24147.586918418758</v>
      </c>
      <c r="K37" s="4">
        <v>24475.157960100049</v>
      </c>
      <c r="L37" s="4">
        <v>24803.517636567609</v>
      </c>
      <c r="M37" s="4">
        <v>25132.65348045831</v>
      </c>
      <c r="N37" s="4">
        <v>25526.739364796569</v>
      </c>
      <c r="O37" s="4">
        <v>25922.076319759479</v>
      </c>
      <c r="P37" s="4">
        <v>26318.646022476278</v>
      </c>
      <c r="Q37" s="4">
        <v>26716.430506140903</v>
      </c>
      <c r="R37" s="4">
        <v>27115.412151404613</v>
      </c>
      <c r="S37" s="4">
        <v>27296.257917504015</v>
      </c>
      <c r="T37" s="4">
        <v>27476.919114938533</v>
      </c>
      <c r="U37" s="4">
        <v>27657.398146236919</v>
      </c>
      <c r="V37" s="4">
        <v>27837.69737240989</v>
      </c>
      <c r="W37" s="4">
        <v>28017.819113842925</v>
      </c>
      <c r="X37" s="4">
        <v>28176.664408499721</v>
      </c>
      <c r="Y37" s="4">
        <v>28335.276995259243</v>
      </c>
      <c r="Z37" s="4">
        <v>28493.659528900887</v>
      </c>
      <c r="AA37" s="4">
        <v>28651.814623975275</v>
      </c>
      <c r="AB37" s="4">
        <v>28809.74485556356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20716.864561976545</v>
      </c>
      <c r="D38" s="4">
        <v>21267.748145868991</v>
      </c>
      <c r="E38" s="4">
        <v>21820.979969492015</v>
      </c>
      <c r="F38" s="4">
        <v>22376.502532109411</v>
      </c>
      <c r="G38" s="4">
        <v>22934.260125443587</v>
      </c>
      <c r="H38" s="4">
        <v>23494.861958384063</v>
      </c>
      <c r="I38" s="4">
        <v>23820.817247337265</v>
      </c>
      <c r="J38" s="4">
        <v>24147.586918418758</v>
      </c>
      <c r="K38" s="4">
        <v>24475.157960100049</v>
      </c>
      <c r="L38" s="4">
        <v>24803.517636567609</v>
      </c>
      <c r="M38" s="4">
        <v>25132.65348045831</v>
      </c>
      <c r="N38" s="4">
        <v>25526.739364796569</v>
      </c>
      <c r="O38" s="4">
        <v>25922.076319759479</v>
      </c>
      <c r="P38" s="4">
        <v>26318.646022476278</v>
      </c>
      <c r="Q38" s="4">
        <v>26716.430506140903</v>
      </c>
      <c r="R38" s="4">
        <v>27115.412151404613</v>
      </c>
      <c r="S38" s="4">
        <v>27296.257917504015</v>
      </c>
      <c r="T38" s="4">
        <v>27476.919114938533</v>
      </c>
      <c r="U38" s="4">
        <v>27657.398146236919</v>
      </c>
      <c r="V38" s="4">
        <v>27837.69737240989</v>
      </c>
      <c r="W38" s="4">
        <v>28017.819113842925</v>
      </c>
      <c r="X38" s="4">
        <v>28176.664408499721</v>
      </c>
      <c r="Y38" s="4">
        <v>28335.276995259243</v>
      </c>
      <c r="Z38" s="4">
        <v>28493.659528900887</v>
      </c>
      <c r="AA38" s="4">
        <v>28651.814623975275</v>
      </c>
      <c r="AB38" s="4">
        <v>28809.74485556356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20716.864561976545</v>
      </c>
      <c r="D39" s="4">
        <v>21267.748145868991</v>
      </c>
      <c r="E39" s="4">
        <v>21820.979969492015</v>
      </c>
      <c r="F39" s="4">
        <v>22376.502532109411</v>
      </c>
      <c r="G39" s="4">
        <v>22934.260125443587</v>
      </c>
      <c r="H39" s="4">
        <v>23494.861958384063</v>
      </c>
      <c r="I39" s="4">
        <v>23820.817247337265</v>
      </c>
      <c r="J39" s="4">
        <v>24147.586918418758</v>
      </c>
      <c r="K39" s="4">
        <v>24475.157960100049</v>
      </c>
      <c r="L39" s="4">
        <v>24803.517636567609</v>
      </c>
      <c r="M39" s="4">
        <v>25132.65348045831</v>
      </c>
      <c r="N39" s="4">
        <v>25526.739364796569</v>
      </c>
      <c r="O39" s="4">
        <v>25922.076319759479</v>
      </c>
      <c r="P39" s="4">
        <v>26318.646022476278</v>
      </c>
      <c r="Q39" s="4">
        <v>26716.430506140903</v>
      </c>
      <c r="R39" s="4">
        <v>27115.412151404613</v>
      </c>
      <c r="S39" s="4">
        <v>27296.257917504015</v>
      </c>
      <c r="T39" s="4">
        <v>27476.919114938533</v>
      </c>
      <c r="U39" s="4">
        <v>27657.398146236919</v>
      </c>
      <c r="V39" s="4">
        <v>27837.69737240989</v>
      </c>
      <c r="W39" s="4">
        <v>28017.819113842925</v>
      </c>
      <c r="X39" s="4">
        <v>28176.664408499721</v>
      </c>
      <c r="Y39" s="4">
        <v>28335.276995259243</v>
      </c>
      <c r="Z39" s="4">
        <v>28493.659528900887</v>
      </c>
      <c r="AA39" s="4">
        <v>28651.814623975275</v>
      </c>
      <c r="AB39" s="4">
        <v>28809.74485556356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20716.864561976545</v>
      </c>
      <c r="D40" s="4">
        <v>21267.748145868991</v>
      </c>
      <c r="E40" s="4">
        <v>21820.979969492015</v>
      </c>
      <c r="F40" s="4">
        <v>22376.502532109411</v>
      </c>
      <c r="G40" s="4">
        <v>22934.260125443587</v>
      </c>
      <c r="H40" s="4">
        <v>23494.861958384063</v>
      </c>
      <c r="I40" s="4">
        <v>23820.817247337265</v>
      </c>
      <c r="J40" s="4">
        <v>24147.586918418758</v>
      </c>
      <c r="K40" s="4">
        <v>24475.157960100049</v>
      </c>
      <c r="L40" s="4">
        <v>24803.517636567609</v>
      </c>
      <c r="M40" s="4">
        <v>25132.65348045831</v>
      </c>
      <c r="N40" s="4">
        <v>25526.739364796569</v>
      </c>
      <c r="O40" s="4">
        <v>25922.076319759479</v>
      </c>
      <c r="P40" s="4">
        <v>26318.646022476278</v>
      </c>
      <c r="Q40" s="4">
        <v>26716.430506140903</v>
      </c>
      <c r="R40" s="4">
        <v>27115.412151404613</v>
      </c>
      <c r="S40" s="4">
        <v>27296.257917504015</v>
      </c>
      <c r="T40" s="4">
        <v>27476.919114938533</v>
      </c>
      <c r="U40" s="4">
        <v>27657.398146236919</v>
      </c>
      <c r="V40" s="4">
        <v>27837.69737240989</v>
      </c>
      <c r="W40" s="4">
        <v>28017.819113842925</v>
      </c>
      <c r="X40" s="4">
        <v>28176.664408499721</v>
      </c>
      <c r="Y40" s="4">
        <v>28335.276995259243</v>
      </c>
      <c r="Z40" s="4">
        <v>28493.659528900887</v>
      </c>
      <c r="AA40" s="4">
        <v>28651.814623975275</v>
      </c>
      <c r="AB40" s="4">
        <v>28809.74485556356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20716.864561976545</v>
      </c>
      <c r="D41" s="4">
        <v>21267.748145868991</v>
      </c>
      <c r="E41" s="4">
        <v>21820.979969492015</v>
      </c>
      <c r="F41" s="4">
        <v>22376.502532109411</v>
      </c>
      <c r="G41" s="4">
        <v>22934.260125443587</v>
      </c>
      <c r="H41" s="4">
        <v>23494.861958384063</v>
      </c>
      <c r="I41" s="4">
        <v>23820.817247337265</v>
      </c>
      <c r="J41" s="4">
        <v>24147.586918418758</v>
      </c>
      <c r="K41" s="4">
        <v>24475.157960100049</v>
      </c>
      <c r="L41" s="4">
        <v>24803.517636567609</v>
      </c>
      <c r="M41" s="4">
        <v>25132.65348045831</v>
      </c>
      <c r="N41" s="4">
        <v>25526.739364796569</v>
      </c>
      <c r="O41" s="4">
        <v>25922.076319759479</v>
      </c>
      <c r="P41" s="4">
        <v>26318.646022476278</v>
      </c>
      <c r="Q41" s="4">
        <v>26716.430506140903</v>
      </c>
      <c r="R41" s="4">
        <v>27115.412151404613</v>
      </c>
      <c r="S41" s="4">
        <v>27296.257917504015</v>
      </c>
      <c r="T41" s="4">
        <v>27476.919114938533</v>
      </c>
      <c r="U41" s="4">
        <v>27657.398146236919</v>
      </c>
      <c r="V41" s="4">
        <v>27837.69737240989</v>
      </c>
      <c r="W41" s="4">
        <v>28017.819113842925</v>
      </c>
      <c r="X41" s="4">
        <v>28176.664408499721</v>
      </c>
      <c r="Y41" s="4">
        <v>28335.276995259243</v>
      </c>
      <c r="Z41" s="4">
        <v>28493.659528900887</v>
      </c>
      <c r="AA41" s="4">
        <v>28651.814623975275</v>
      </c>
      <c r="AB41" s="4">
        <v>28809.74485556356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20716.864561976545</v>
      </c>
      <c r="D42" s="4">
        <v>21267.748145868991</v>
      </c>
      <c r="E42" s="4">
        <v>21820.979969492015</v>
      </c>
      <c r="F42" s="4">
        <v>22376.502532109411</v>
      </c>
      <c r="G42" s="4">
        <v>22934.260125443587</v>
      </c>
      <c r="H42" s="4">
        <v>23494.861958384063</v>
      </c>
      <c r="I42" s="4">
        <v>23820.817247337265</v>
      </c>
      <c r="J42" s="4">
        <v>24147.586918418758</v>
      </c>
      <c r="K42" s="4">
        <v>24475.157960100049</v>
      </c>
      <c r="L42" s="4">
        <v>24803.517636567609</v>
      </c>
      <c r="M42" s="4">
        <v>25132.65348045831</v>
      </c>
      <c r="N42" s="4">
        <v>25526.739364796569</v>
      </c>
      <c r="O42" s="4">
        <v>25922.076319759479</v>
      </c>
      <c r="P42" s="4">
        <v>26318.646022476278</v>
      </c>
      <c r="Q42" s="4">
        <v>26716.430506140903</v>
      </c>
      <c r="R42" s="4">
        <v>27115.412151404613</v>
      </c>
      <c r="S42" s="4">
        <v>27296.257917504015</v>
      </c>
      <c r="T42" s="4">
        <v>27476.919114938533</v>
      </c>
      <c r="U42" s="4">
        <v>27657.398146236919</v>
      </c>
      <c r="V42" s="4">
        <v>27837.69737240989</v>
      </c>
      <c r="W42" s="4">
        <v>28017.819113842925</v>
      </c>
      <c r="X42" s="4">
        <v>28176.664408499721</v>
      </c>
      <c r="Y42" s="4">
        <v>28335.276995259243</v>
      </c>
      <c r="Z42" s="4">
        <v>28493.659528900887</v>
      </c>
      <c r="AA42" s="4">
        <v>28651.814623975275</v>
      </c>
      <c r="AB42" s="4">
        <v>28809.74485556356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20716.864561976545</v>
      </c>
      <c r="D43" s="4">
        <v>21267.748145868991</v>
      </c>
      <c r="E43" s="4">
        <v>21820.979969492015</v>
      </c>
      <c r="F43" s="4">
        <v>22376.502532109411</v>
      </c>
      <c r="G43" s="4">
        <v>22934.260125443587</v>
      </c>
      <c r="H43" s="4">
        <v>23494.861958384063</v>
      </c>
      <c r="I43" s="4">
        <v>23820.817247337265</v>
      </c>
      <c r="J43" s="4">
        <v>24147.586918418758</v>
      </c>
      <c r="K43" s="4">
        <v>24475.157960100049</v>
      </c>
      <c r="L43" s="4">
        <v>24803.517636567609</v>
      </c>
      <c r="M43" s="4">
        <v>25132.65348045831</v>
      </c>
      <c r="N43" s="4">
        <v>25526.739364796569</v>
      </c>
      <c r="O43" s="4">
        <v>25922.076319759479</v>
      </c>
      <c r="P43" s="4">
        <v>26318.646022476278</v>
      </c>
      <c r="Q43" s="4">
        <v>26716.430506140903</v>
      </c>
      <c r="R43" s="4">
        <v>27115.412151404613</v>
      </c>
      <c r="S43" s="4">
        <v>27296.257917504015</v>
      </c>
      <c r="T43" s="4">
        <v>27476.919114938533</v>
      </c>
      <c r="U43" s="4">
        <v>27657.398146236919</v>
      </c>
      <c r="V43" s="4">
        <v>27837.69737240989</v>
      </c>
      <c r="W43" s="4">
        <v>28017.819113842925</v>
      </c>
      <c r="X43" s="4">
        <v>28176.664408499721</v>
      </c>
      <c r="Y43" s="4">
        <v>28335.276995259243</v>
      </c>
      <c r="Z43" s="4">
        <v>28493.659528900887</v>
      </c>
      <c r="AA43" s="4">
        <v>28651.814623975275</v>
      </c>
      <c r="AB43" s="4">
        <v>28809.74485556356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20716.864561976545</v>
      </c>
      <c r="D44" s="4">
        <v>21267.748145868991</v>
      </c>
      <c r="E44" s="4">
        <v>21820.979969492015</v>
      </c>
      <c r="F44" s="4">
        <v>22376.502532109411</v>
      </c>
      <c r="G44" s="4">
        <v>22934.260125443587</v>
      </c>
      <c r="H44" s="4">
        <v>23494.861958384063</v>
      </c>
      <c r="I44" s="4">
        <v>23820.817247337265</v>
      </c>
      <c r="J44" s="4">
        <v>24147.586918418758</v>
      </c>
      <c r="K44" s="4">
        <v>24475.157960100049</v>
      </c>
      <c r="L44" s="4">
        <v>24803.517636567609</v>
      </c>
      <c r="M44" s="4">
        <v>25132.65348045831</v>
      </c>
      <c r="N44" s="4">
        <v>25526.739364796569</v>
      </c>
      <c r="O44" s="4">
        <v>25922.076319759479</v>
      </c>
      <c r="P44" s="4">
        <v>26318.646022476278</v>
      </c>
      <c r="Q44" s="4">
        <v>26716.430506140903</v>
      </c>
      <c r="R44" s="4">
        <v>27115.412151404613</v>
      </c>
      <c r="S44" s="4">
        <v>27296.257917504015</v>
      </c>
      <c r="T44" s="4">
        <v>27476.919114938533</v>
      </c>
      <c r="U44" s="4">
        <v>27657.398146236919</v>
      </c>
      <c r="V44" s="4">
        <v>27837.69737240989</v>
      </c>
      <c r="W44" s="4">
        <v>28017.819113842925</v>
      </c>
      <c r="X44" s="4">
        <v>28176.664408499721</v>
      </c>
      <c r="Y44" s="4">
        <v>28335.276995259243</v>
      </c>
      <c r="Z44" s="4">
        <v>28493.659528900887</v>
      </c>
      <c r="AA44" s="4">
        <v>28651.814623975275</v>
      </c>
      <c r="AB44" s="4">
        <v>28809.74485556356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20716.864561976545</v>
      </c>
      <c r="D45" s="4">
        <v>21267.748145868991</v>
      </c>
      <c r="E45" s="4">
        <v>21820.979969492015</v>
      </c>
      <c r="F45" s="4">
        <v>22376.502532109411</v>
      </c>
      <c r="G45" s="4">
        <v>22934.260125443587</v>
      </c>
      <c r="H45" s="4">
        <v>23494.861958384063</v>
      </c>
      <c r="I45" s="4">
        <v>23820.817247337265</v>
      </c>
      <c r="J45" s="4">
        <v>24147.586918418758</v>
      </c>
      <c r="K45" s="4">
        <v>24475.157960100049</v>
      </c>
      <c r="L45" s="4">
        <v>24803.517636567609</v>
      </c>
      <c r="M45" s="4">
        <v>25132.65348045831</v>
      </c>
      <c r="N45" s="4">
        <v>25526.739364796569</v>
      </c>
      <c r="O45" s="4">
        <v>25922.076319759479</v>
      </c>
      <c r="P45" s="4">
        <v>26318.646022476278</v>
      </c>
      <c r="Q45" s="4">
        <v>26716.430506140903</v>
      </c>
      <c r="R45" s="4">
        <v>27115.412151404613</v>
      </c>
      <c r="S45" s="4">
        <v>27296.257917504015</v>
      </c>
      <c r="T45" s="4">
        <v>27476.919114938533</v>
      </c>
      <c r="U45" s="4">
        <v>27657.398146236919</v>
      </c>
      <c r="V45" s="4">
        <v>27837.69737240989</v>
      </c>
      <c r="W45" s="4">
        <v>28017.819113842925</v>
      </c>
      <c r="X45" s="4">
        <v>28176.664408499721</v>
      </c>
      <c r="Y45" s="4">
        <v>28335.276995259243</v>
      </c>
      <c r="Z45" s="4">
        <v>28493.659528900887</v>
      </c>
      <c r="AA45" s="4">
        <v>28651.814623975275</v>
      </c>
      <c r="AB45" s="4">
        <v>28809.74485556356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20716.864561976545</v>
      </c>
      <c r="D46" s="4">
        <v>21267.748145868991</v>
      </c>
      <c r="E46" s="4">
        <v>21820.979969492015</v>
      </c>
      <c r="F46" s="4">
        <v>22376.502532109411</v>
      </c>
      <c r="G46" s="4">
        <v>22934.260125443587</v>
      </c>
      <c r="H46" s="4">
        <v>23494.861958384063</v>
      </c>
      <c r="I46" s="4">
        <v>23820.817247337265</v>
      </c>
      <c r="J46" s="4">
        <v>24147.586918418758</v>
      </c>
      <c r="K46" s="4">
        <v>24475.157960100049</v>
      </c>
      <c r="L46" s="4">
        <v>24803.517636567609</v>
      </c>
      <c r="M46" s="4">
        <v>25132.65348045831</v>
      </c>
      <c r="N46" s="4">
        <v>25526.739364796569</v>
      </c>
      <c r="O46" s="4">
        <v>25922.076319759479</v>
      </c>
      <c r="P46" s="4">
        <v>26318.646022476278</v>
      </c>
      <c r="Q46" s="4">
        <v>26716.430506140903</v>
      </c>
      <c r="R46" s="4">
        <v>27115.412151404613</v>
      </c>
      <c r="S46" s="4">
        <v>27296.257917504015</v>
      </c>
      <c r="T46" s="4">
        <v>27476.919114938533</v>
      </c>
      <c r="U46" s="4">
        <v>27657.398146236919</v>
      </c>
      <c r="V46" s="4">
        <v>27837.69737240989</v>
      </c>
      <c r="W46" s="4">
        <v>28017.819113842925</v>
      </c>
      <c r="X46" s="4">
        <v>28176.664408499721</v>
      </c>
      <c r="Y46" s="4">
        <v>28335.276995259243</v>
      </c>
      <c r="Z46" s="4">
        <v>28493.659528900887</v>
      </c>
      <c r="AA46" s="4">
        <v>28651.814623975275</v>
      </c>
      <c r="AB46" s="4">
        <v>28809.74485556356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20716.864561976545</v>
      </c>
      <c r="D47" s="4">
        <v>21267.748145868991</v>
      </c>
      <c r="E47" s="4">
        <v>21820.979969492015</v>
      </c>
      <c r="F47" s="4">
        <v>22376.502532109411</v>
      </c>
      <c r="G47" s="4">
        <v>22934.260125443587</v>
      </c>
      <c r="H47" s="4">
        <v>23494.861958384063</v>
      </c>
      <c r="I47" s="4">
        <v>23820.817247337265</v>
      </c>
      <c r="J47" s="4">
        <v>24147.586918418758</v>
      </c>
      <c r="K47" s="4">
        <v>24475.157960100049</v>
      </c>
      <c r="L47" s="4">
        <v>24803.517636567609</v>
      </c>
      <c r="M47" s="4">
        <v>25132.65348045831</v>
      </c>
      <c r="N47" s="4">
        <v>25526.739364796569</v>
      </c>
      <c r="O47" s="4">
        <v>25922.076319759479</v>
      </c>
      <c r="P47" s="4">
        <v>26318.646022476278</v>
      </c>
      <c r="Q47" s="4">
        <v>26716.430506140903</v>
      </c>
      <c r="R47" s="4">
        <v>27115.412151404613</v>
      </c>
      <c r="S47" s="4">
        <v>27296.257917504015</v>
      </c>
      <c r="T47" s="4">
        <v>27476.919114938533</v>
      </c>
      <c r="U47" s="4">
        <v>27657.398146236919</v>
      </c>
      <c r="V47" s="4">
        <v>27837.69737240989</v>
      </c>
      <c r="W47" s="4">
        <v>28017.819113842925</v>
      </c>
      <c r="X47" s="4">
        <v>28176.664408499721</v>
      </c>
      <c r="Y47" s="4">
        <v>28335.276995259243</v>
      </c>
      <c r="Z47" s="4">
        <v>28493.659528900887</v>
      </c>
      <c r="AA47" s="4">
        <v>28651.814623975275</v>
      </c>
      <c r="AB47" s="4">
        <v>28809.74485556356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20716.864561976545</v>
      </c>
      <c r="D48" s="4">
        <v>21267.748145868991</v>
      </c>
      <c r="E48" s="4">
        <v>21820.979969492015</v>
      </c>
      <c r="F48" s="4">
        <v>22376.502532109411</v>
      </c>
      <c r="G48" s="4">
        <v>22934.260125443587</v>
      </c>
      <c r="H48" s="4">
        <v>23494.861958384063</v>
      </c>
      <c r="I48" s="4">
        <v>23820.817247337265</v>
      </c>
      <c r="J48" s="4">
        <v>24147.586918418758</v>
      </c>
      <c r="K48" s="4">
        <v>24475.157960100049</v>
      </c>
      <c r="L48" s="4">
        <v>24803.517636567609</v>
      </c>
      <c r="M48" s="4">
        <v>25132.65348045831</v>
      </c>
      <c r="N48" s="4">
        <v>25526.739364796569</v>
      </c>
      <c r="O48" s="4">
        <v>25922.076319759479</v>
      </c>
      <c r="P48" s="4">
        <v>26318.646022476278</v>
      </c>
      <c r="Q48" s="4">
        <v>26716.430506140903</v>
      </c>
      <c r="R48" s="4">
        <v>27115.412151404613</v>
      </c>
      <c r="S48" s="4">
        <v>27296.257917504015</v>
      </c>
      <c r="T48" s="4">
        <v>27476.919114938533</v>
      </c>
      <c r="U48" s="4">
        <v>27657.398146236919</v>
      </c>
      <c r="V48" s="4">
        <v>27837.69737240989</v>
      </c>
      <c r="W48" s="4">
        <v>28017.819113842925</v>
      </c>
      <c r="X48" s="4">
        <v>28176.664408499721</v>
      </c>
      <c r="Y48" s="4">
        <v>28335.276995259243</v>
      </c>
      <c r="Z48" s="4">
        <v>28493.659528900887</v>
      </c>
      <c r="AA48" s="4">
        <v>28651.814623975275</v>
      </c>
      <c r="AB48" s="4">
        <v>28809.74485556356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20716.864561976545</v>
      </c>
      <c r="D49" s="4">
        <v>21267.748145868991</v>
      </c>
      <c r="E49" s="4">
        <v>21820.979969492015</v>
      </c>
      <c r="F49" s="4">
        <v>22376.502532109411</v>
      </c>
      <c r="G49" s="4">
        <v>22934.260125443587</v>
      </c>
      <c r="H49" s="4">
        <v>23494.861958384063</v>
      </c>
      <c r="I49" s="4">
        <v>23820.817247337265</v>
      </c>
      <c r="J49" s="4">
        <v>24147.586918418758</v>
      </c>
      <c r="K49" s="4">
        <v>24475.157960100049</v>
      </c>
      <c r="L49" s="4">
        <v>24803.517636567609</v>
      </c>
      <c r="M49" s="4">
        <v>25132.65348045831</v>
      </c>
      <c r="N49" s="4">
        <v>25526.739364796569</v>
      </c>
      <c r="O49" s="4">
        <v>25922.076319759479</v>
      </c>
      <c r="P49" s="4">
        <v>26318.646022476278</v>
      </c>
      <c r="Q49" s="4">
        <v>26716.430506140903</v>
      </c>
      <c r="R49" s="4">
        <v>27115.412151404613</v>
      </c>
      <c r="S49" s="4">
        <v>27296.257917504015</v>
      </c>
      <c r="T49" s="4">
        <v>27476.919114938533</v>
      </c>
      <c r="U49" s="4">
        <v>27657.398146236919</v>
      </c>
      <c r="V49" s="4">
        <v>27837.69737240989</v>
      </c>
      <c r="W49" s="4">
        <v>28017.819113842925</v>
      </c>
      <c r="X49" s="4">
        <v>28176.664408499721</v>
      </c>
      <c r="Y49" s="4">
        <v>28335.276995259243</v>
      </c>
      <c r="Z49" s="4">
        <v>28493.659528900887</v>
      </c>
      <c r="AA49" s="4">
        <v>28651.814623975275</v>
      </c>
      <c r="AB49" s="4">
        <v>28809.74485556356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20716.864561976545</v>
      </c>
      <c r="D50" s="4">
        <v>21267.748145868991</v>
      </c>
      <c r="E50" s="4">
        <v>21820.979969492015</v>
      </c>
      <c r="F50" s="4">
        <v>22376.502532109411</v>
      </c>
      <c r="G50" s="4">
        <v>22934.260125443587</v>
      </c>
      <c r="H50" s="4">
        <v>23494.861958384063</v>
      </c>
      <c r="I50" s="4">
        <v>23820.817247337265</v>
      </c>
      <c r="J50" s="4">
        <v>24147.586918418758</v>
      </c>
      <c r="K50" s="4">
        <v>24475.157960100049</v>
      </c>
      <c r="L50" s="4">
        <v>24803.517636567609</v>
      </c>
      <c r="M50" s="4">
        <v>25132.65348045831</v>
      </c>
      <c r="N50" s="4">
        <v>25526.739364796569</v>
      </c>
      <c r="O50" s="4">
        <v>25922.076319759479</v>
      </c>
      <c r="P50" s="4">
        <v>26318.646022476278</v>
      </c>
      <c r="Q50" s="4">
        <v>26716.430506140903</v>
      </c>
      <c r="R50" s="4">
        <v>27115.412151404613</v>
      </c>
      <c r="S50" s="4">
        <v>27296.257917504015</v>
      </c>
      <c r="T50" s="4">
        <v>27476.919114938533</v>
      </c>
      <c r="U50" s="4">
        <v>27657.398146236919</v>
      </c>
      <c r="V50" s="4">
        <v>27837.69737240989</v>
      </c>
      <c r="W50" s="4">
        <v>28017.819113842925</v>
      </c>
      <c r="X50" s="4">
        <v>28176.664408499721</v>
      </c>
      <c r="Y50" s="4">
        <v>28335.276995259243</v>
      </c>
      <c r="Z50" s="4">
        <v>28493.659528900887</v>
      </c>
      <c r="AA50" s="4">
        <v>28651.814623975275</v>
      </c>
      <c r="AB50" s="4">
        <v>28809.74485556356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20716.864561976545</v>
      </c>
      <c r="D51" s="4">
        <v>21267.748145868991</v>
      </c>
      <c r="E51" s="4">
        <v>21820.979969492015</v>
      </c>
      <c r="F51" s="4">
        <v>22376.502532109411</v>
      </c>
      <c r="G51" s="4">
        <v>22934.260125443587</v>
      </c>
      <c r="H51" s="4">
        <v>23494.861958384063</v>
      </c>
      <c r="I51" s="4">
        <v>23820.817247337265</v>
      </c>
      <c r="J51" s="4">
        <v>24147.586918418758</v>
      </c>
      <c r="K51" s="4">
        <v>24475.157960100049</v>
      </c>
      <c r="L51" s="4">
        <v>24803.517636567609</v>
      </c>
      <c r="M51" s="4">
        <v>25132.65348045831</v>
      </c>
      <c r="N51" s="4">
        <v>25526.739364796569</v>
      </c>
      <c r="O51" s="4">
        <v>25922.076319759479</v>
      </c>
      <c r="P51" s="4">
        <v>26318.646022476278</v>
      </c>
      <c r="Q51" s="4">
        <v>26716.430506140903</v>
      </c>
      <c r="R51" s="4">
        <v>27115.412151404613</v>
      </c>
      <c r="S51" s="4">
        <v>27296.257917504015</v>
      </c>
      <c r="T51" s="4">
        <v>27476.919114938533</v>
      </c>
      <c r="U51" s="4">
        <v>27657.398146236919</v>
      </c>
      <c r="V51" s="4">
        <v>27837.69737240989</v>
      </c>
      <c r="W51" s="4">
        <v>28017.819113842925</v>
      </c>
      <c r="X51" s="4">
        <v>28176.664408499721</v>
      </c>
      <c r="Y51" s="4">
        <v>28335.276995259243</v>
      </c>
      <c r="Z51" s="4">
        <v>28493.659528900887</v>
      </c>
      <c r="AA51" s="4">
        <v>28651.814623975275</v>
      </c>
      <c r="AB51" s="4">
        <v>28809.74485556356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20716.864561976545</v>
      </c>
      <c r="D52" s="4">
        <v>21267.748145868991</v>
      </c>
      <c r="E52" s="4">
        <v>21820.979969492015</v>
      </c>
      <c r="F52" s="4">
        <v>22376.502532109411</v>
      </c>
      <c r="G52" s="4">
        <v>22934.260125443587</v>
      </c>
      <c r="H52" s="4">
        <v>23494.861958384063</v>
      </c>
      <c r="I52" s="4">
        <v>23820.817247337265</v>
      </c>
      <c r="J52" s="4">
        <v>24147.586918418758</v>
      </c>
      <c r="K52" s="4">
        <v>24475.157960100049</v>
      </c>
      <c r="L52" s="4">
        <v>24803.517636567609</v>
      </c>
      <c r="M52" s="4">
        <v>25132.65348045831</v>
      </c>
      <c r="N52" s="4">
        <v>25526.739364796569</v>
      </c>
      <c r="O52" s="4">
        <v>25922.076319759479</v>
      </c>
      <c r="P52" s="4">
        <v>26318.646022476278</v>
      </c>
      <c r="Q52" s="4">
        <v>26716.430506140903</v>
      </c>
      <c r="R52" s="4">
        <v>27115.412151404613</v>
      </c>
      <c r="S52" s="4">
        <v>27296.257917504015</v>
      </c>
      <c r="T52" s="4">
        <v>27476.919114938533</v>
      </c>
      <c r="U52" s="4">
        <v>27657.398146236919</v>
      </c>
      <c r="V52" s="4">
        <v>27837.69737240989</v>
      </c>
      <c r="W52" s="4">
        <v>28017.819113842925</v>
      </c>
      <c r="X52" s="4">
        <v>28176.664408499721</v>
      </c>
      <c r="Y52" s="4">
        <v>28335.276995259243</v>
      </c>
      <c r="Z52" s="4">
        <v>28493.659528900887</v>
      </c>
      <c r="AA52" s="4">
        <v>28651.814623975275</v>
      </c>
      <c r="AB52" s="4">
        <v>28809.74485556356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20716.864561976545</v>
      </c>
      <c r="D53" s="4">
        <v>21267.748145868991</v>
      </c>
      <c r="E53" s="4">
        <v>21820.979969492015</v>
      </c>
      <c r="F53" s="4">
        <v>22376.502532109411</v>
      </c>
      <c r="G53" s="4">
        <v>22934.260125443587</v>
      </c>
      <c r="H53" s="4">
        <v>23494.861958384063</v>
      </c>
      <c r="I53" s="4">
        <v>23820.817247337265</v>
      </c>
      <c r="J53" s="4">
        <v>24147.586918418758</v>
      </c>
      <c r="K53" s="4">
        <v>24475.157960100049</v>
      </c>
      <c r="L53" s="4">
        <v>24803.517636567609</v>
      </c>
      <c r="M53" s="4">
        <v>25132.65348045831</v>
      </c>
      <c r="N53" s="4">
        <v>25526.739364796569</v>
      </c>
      <c r="O53" s="4">
        <v>25922.076319759479</v>
      </c>
      <c r="P53" s="4">
        <v>26318.646022476278</v>
      </c>
      <c r="Q53" s="4">
        <v>26716.430506140903</v>
      </c>
      <c r="R53" s="4">
        <v>27115.412151404613</v>
      </c>
      <c r="S53" s="4">
        <v>27296.257917504015</v>
      </c>
      <c r="T53" s="4">
        <v>27476.919114938533</v>
      </c>
      <c r="U53" s="4">
        <v>27657.398146236919</v>
      </c>
      <c r="V53" s="4">
        <v>27837.69737240989</v>
      </c>
      <c r="W53" s="4">
        <v>28017.819113842925</v>
      </c>
      <c r="X53" s="4">
        <v>28176.664408499721</v>
      </c>
      <c r="Y53" s="4">
        <v>28335.276995259243</v>
      </c>
      <c r="Z53" s="4">
        <v>28493.659528900887</v>
      </c>
      <c r="AA53" s="4">
        <v>28651.814623975275</v>
      </c>
      <c r="AB53" s="4">
        <v>28809.74485556356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20716.864561976545</v>
      </c>
      <c r="D54" s="4">
        <v>21267.748145868991</v>
      </c>
      <c r="E54" s="4">
        <v>21820.979969492015</v>
      </c>
      <c r="F54" s="4">
        <v>22376.502532109411</v>
      </c>
      <c r="G54" s="4">
        <v>22934.260125443587</v>
      </c>
      <c r="H54" s="4">
        <v>23494.861958384063</v>
      </c>
      <c r="I54" s="4">
        <v>23820.817247337265</v>
      </c>
      <c r="J54" s="4">
        <v>24147.586918418758</v>
      </c>
      <c r="K54" s="4">
        <v>24475.157960100049</v>
      </c>
      <c r="L54" s="4">
        <v>24803.517636567609</v>
      </c>
      <c r="M54" s="4">
        <v>25132.65348045831</v>
      </c>
      <c r="N54" s="4">
        <v>25526.739364796569</v>
      </c>
      <c r="O54" s="4">
        <v>25922.076319759479</v>
      </c>
      <c r="P54" s="4">
        <v>26318.646022476278</v>
      </c>
      <c r="Q54" s="4">
        <v>26716.430506140903</v>
      </c>
      <c r="R54" s="4">
        <v>27115.412151404613</v>
      </c>
      <c r="S54" s="4">
        <v>27296.257917504015</v>
      </c>
      <c r="T54" s="4">
        <v>27476.919114938533</v>
      </c>
      <c r="U54" s="4">
        <v>27657.398146236919</v>
      </c>
      <c r="V54" s="4">
        <v>27837.69737240989</v>
      </c>
      <c r="W54" s="4">
        <v>28017.819113842925</v>
      </c>
      <c r="X54" s="4">
        <v>28176.664408499721</v>
      </c>
      <c r="Y54" s="4">
        <v>28335.276995259243</v>
      </c>
      <c r="Z54" s="4">
        <v>28493.659528900887</v>
      </c>
      <c r="AA54" s="4">
        <v>28651.814623975275</v>
      </c>
      <c r="AB54" s="4">
        <v>28809.74485556356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20716.864561976545</v>
      </c>
      <c r="D55" s="4">
        <v>21267.748145868991</v>
      </c>
      <c r="E55" s="4">
        <v>21820.979969492015</v>
      </c>
      <c r="F55" s="4">
        <v>22376.502532109411</v>
      </c>
      <c r="G55" s="4">
        <v>22934.260125443587</v>
      </c>
      <c r="H55" s="4">
        <v>23494.861958384063</v>
      </c>
      <c r="I55" s="4">
        <v>23820.817247337265</v>
      </c>
      <c r="J55" s="4">
        <v>24147.586918418758</v>
      </c>
      <c r="K55" s="4">
        <v>24475.157960100049</v>
      </c>
      <c r="L55" s="4">
        <v>24803.517636567609</v>
      </c>
      <c r="M55" s="4">
        <v>25132.65348045831</v>
      </c>
      <c r="N55" s="4">
        <v>25526.739364796569</v>
      </c>
      <c r="O55" s="4">
        <v>25922.076319759479</v>
      </c>
      <c r="P55" s="4">
        <v>26318.646022476278</v>
      </c>
      <c r="Q55" s="4">
        <v>26716.430506140903</v>
      </c>
      <c r="R55" s="4">
        <v>27115.412151404613</v>
      </c>
      <c r="S55" s="4">
        <v>27296.257917504015</v>
      </c>
      <c r="T55" s="4">
        <v>27476.919114938533</v>
      </c>
      <c r="U55" s="4">
        <v>27657.398146236919</v>
      </c>
      <c r="V55" s="4">
        <v>27837.69737240989</v>
      </c>
      <c r="W55" s="4">
        <v>28017.819113842925</v>
      </c>
      <c r="X55" s="4">
        <v>28176.664408499721</v>
      </c>
      <c r="Y55" s="4">
        <v>28335.276995259243</v>
      </c>
      <c r="Z55" s="4">
        <v>28493.659528900887</v>
      </c>
      <c r="AA55" s="4">
        <v>28651.814623975275</v>
      </c>
      <c r="AB55" s="4">
        <v>28809.74485556356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20716.864561976545</v>
      </c>
      <c r="D56" s="4">
        <v>21267.748145868991</v>
      </c>
      <c r="E56" s="4">
        <v>21820.979969492015</v>
      </c>
      <c r="F56" s="4">
        <v>22376.502532109411</v>
      </c>
      <c r="G56" s="4">
        <v>22934.260125443587</v>
      </c>
      <c r="H56" s="4">
        <v>23494.861958384063</v>
      </c>
      <c r="I56" s="4">
        <v>23820.817247337265</v>
      </c>
      <c r="J56" s="4">
        <v>24147.586918418758</v>
      </c>
      <c r="K56" s="4">
        <v>24475.157960100049</v>
      </c>
      <c r="L56" s="4">
        <v>24803.517636567609</v>
      </c>
      <c r="M56" s="4">
        <v>25132.65348045831</v>
      </c>
      <c r="N56" s="4">
        <v>25526.739364796569</v>
      </c>
      <c r="O56" s="4">
        <v>25922.076319759479</v>
      </c>
      <c r="P56" s="4">
        <v>26318.646022476278</v>
      </c>
      <c r="Q56" s="4">
        <v>26716.430506140903</v>
      </c>
      <c r="R56" s="4">
        <v>27115.412151404613</v>
      </c>
      <c r="S56" s="4">
        <v>27296.257917504015</v>
      </c>
      <c r="T56" s="4">
        <v>27476.919114938533</v>
      </c>
      <c r="U56" s="4">
        <v>27657.398146236919</v>
      </c>
      <c r="V56" s="4">
        <v>27837.69737240989</v>
      </c>
      <c r="W56" s="4">
        <v>28017.819113842925</v>
      </c>
      <c r="X56" s="4">
        <v>28176.664408499721</v>
      </c>
      <c r="Y56" s="4">
        <v>28335.276995259243</v>
      </c>
      <c r="Z56" s="4">
        <v>28493.659528900887</v>
      </c>
      <c r="AA56" s="4">
        <v>28651.814623975275</v>
      </c>
      <c r="AB56" s="4">
        <v>28809.74485556356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20716.864561976545</v>
      </c>
      <c r="D57" s="4">
        <v>21267.748145868991</v>
      </c>
      <c r="E57" s="4">
        <v>21820.979969492015</v>
      </c>
      <c r="F57" s="4">
        <v>22376.502532109411</v>
      </c>
      <c r="G57" s="4">
        <v>22934.260125443587</v>
      </c>
      <c r="H57" s="4">
        <v>23494.861958384063</v>
      </c>
      <c r="I57" s="4">
        <v>23820.817247337265</v>
      </c>
      <c r="J57" s="4">
        <v>24147.586918418758</v>
      </c>
      <c r="K57" s="4">
        <v>24475.157960100049</v>
      </c>
      <c r="L57" s="4">
        <v>24803.517636567609</v>
      </c>
      <c r="M57" s="4">
        <v>25132.65348045831</v>
      </c>
      <c r="N57" s="4">
        <v>25526.739364796569</v>
      </c>
      <c r="O57" s="4">
        <v>25922.076319759479</v>
      </c>
      <c r="P57" s="4">
        <v>26318.646022476278</v>
      </c>
      <c r="Q57" s="4">
        <v>26716.430506140903</v>
      </c>
      <c r="R57" s="4">
        <v>27115.412151404613</v>
      </c>
      <c r="S57" s="4">
        <v>27296.257917504015</v>
      </c>
      <c r="T57" s="4">
        <v>27476.919114938533</v>
      </c>
      <c r="U57" s="4">
        <v>27657.398146236919</v>
      </c>
      <c r="V57" s="4">
        <v>27837.69737240989</v>
      </c>
      <c r="W57" s="4">
        <v>28017.819113842925</v>
      </c>
      <c r="X57" s="4">
        <v>28176.664408499721</v>
      </c>
      <c r="Y57" s="4">
        <v>28335.276995259243</v>
      </c>
      <c r="Z57" s="4">
        <v>28493.659528900887</v>
      </c>
      <c r="AA57" s="4">
        <v>28651.814623975275</v>
      </c>
      <c r="AB57" s="4">
        <v>28809.74485556356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20716.864561976545</v>
      </c>
      <c r="D58" s="4">
        <v>21267.748145868991</v>
      </c>
      <c r="E58" s="4">
        <v>21820.979969492015</v>
      </c>
      <c r="F58" s="4">
        <v>22376.502532109411</v>
      </c>
      <c r="G58" s="4">
        <v>22934.260125443587</v>
      </c>
      <c r="H58" s="4">
        <v>23494.861958384063</v>
      </c>
      <c r="I58" s="4">
        <v>23820.817247337265</v>
      </c>
      <c r="J58" s="4">
        <v>24147.586918418758</v>
      </c>
      <c r="K58" s="4">
        <v>24475.157960100049</v>
      </c>
      <c r="L58" s="4">
        <v>24803.517636567609</v>
      </c>
      <c r="M58" s="4">
        <v>25132.65348045831</v>
      </c>
      <c r="N58" s="4">
        <v>25526.739364796569</v>
      </c>
      <c r="O58" s="4">
        <v>25922.076319759479</v>
      </c>
      <c r="P58" s="4">
        <v>26318.646022476278</v>
      </c>
      <c r="Q58" s="4">
        <v>26716.430506140903</v>
      </c>
      <c r="R58" s="4">
        <v>27115.412151404613</v>
      </c>
      <c r="S58" s="4">
        <v>27296.257917504015</v>
      </c>
      <c r="T58" s="4">
        <v>27476.919114938533</v>
      </c>
      <c r="U58" s="4">
        <v>27657.398146236919</v>
      </c>
      <c r="V58" s="4">
        <v>27837.69737240989</v>
      </c>
      <c r="W58" s="4">
        <v>28017.819113842925</v>
      </c>
      <c r="X58" s="4">
        <v>28176.664408499721</v>
      </c>
      <c r="Y58" s="4">
        <v>28335.276995259243</v>
      </c>
      <c r="Z58" s="4">
        <v>28493.659528900887</v>
      </c>
      <c r="AA58" s="4">
        <v>28651.814623975275</v>
      </c>
      <c r="AB58" s="4">
        <v>28809.74485556356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20716.864561976545</v>
      </c>
      <c r="D59" s="4">
        <v>21267.748145868991</v>
      </c>
      <c r="E59" s="4">
        <v>21820.979969492015</v>
      </c>
      <c r="F59" s="4">
        <v>22376.502532109411</v>
      </c>
      <c r="G59" s="4">
        <v>22934.260125443587</v>
      </c>
      <c r="H59" s="4">
        <v>23494.861958384063</v>
      </c>
      <c r="I59" s="4">
        <v>23820.817247337265</v>
      </c>
      <c r="J59" s="4">
        <v>24147.586918418758</v>
      </c>
      <c r="K59" s="4">
        <v>24475.157960100049</v>
      </c>
      <c r="L59" s="4">
        <v>24803.517636567609</v>
      </c>
      <c r="M59" s="4">
        <v>25132.65348045831</v>
      </c>
      <c r="N59" s="4">
        <v>25526.739364796569</v>
      </c>
      <c r="O59" s="4">
        <v>25922.076319759479</v>
      </c>
      <c r="P59" s="4">
        <v>26318.646022476278</v>
      </c>
      <c r="Q59" s="4">
        <v>26716.430506140903</v>
      </c>
      <c r="R59" s="4">
        <v>27115.412151404613</v>
      </c>
      <c r="S59" s="4">
        <v>27296.257917504015</v>
      </c>
      <c r="T59" s="4">
        <v>27476.919114938533</v>
      </c>
      <c r="U59" s="4">
        <v>27657.398146236919</v>
      </c>
      <c r="V59" s="4">
        <v>27837.69737240989</v>
      </c>
      <c r="W59" s="4">
        <v>28017.819113842925</v>
      </c>
      <c r="X59" s="4">
        <v>28176.664408499721</v>
      </c>
      <c r="Y59" s="4">
        <v>28335.276995259243</v>
      </c>
      <c r="Z59" s="4">
        <v>28493.659528900887</v>
      </c>
      <c r="AA59" s="4">
        <v>28651.814623975275</v>
      </c>
      <c r="AB59" s="4">
        <v>28809.74485556356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20716.864561976545</v>
      </c>
      <c r="D60" s="4">
        <v>21267.748145868991</v>
      </c>
      <c r="E60" s="4">
        <v>21820.979969492015</v>
      </c>
      <c r="F60" s="4">
        <v>22376.502532109411</v>
      </c>
      <c r="G60" s="4">
        <v>22934.260125443587</v>
      </c>
      <c r="H60" s="4">
        <v>23494.861958384063</v>
      </c>
      <c r="I60" s="4">
        <v>23820.817247337265</v>
      </c>
      <c r="J60" s="4">
        <v>24147.586918418758</v>
      </c>
      <c r="K60" s="4">
        <v>24475.157960100049</v>
      </c>
      <c r="L60" s="4">
        <v>24803.517636567609</v>
      </c>
      <c r="M60" s="4">
        <v>25132.65348045831</v>
      </c>
      <c r="N60" s="4">
        <v>25526.739364796569</v>
      </c>
      <c r="O60" s="4">
        <v>25922.076319759479</v>
      </c>
      <c r="P60" s="4">
        <v>26318.646022476278</v>
      </c>
      <c r="Q60" s="4">
        <v>26716.430506140903</v>
      </c>
      <c r="R60" s="4">
        <v>27115.412151404613</v>
      </c>
      <c r="S60" s="4">
        <v>27296.257917504015</v>
      </c>
      <c r="T60" s="4">
        <v>27476.919114938533</v>
      </c>
      <c r="U60" s="4">
        <v>27657.398146236919</v>
      </c>
      <c r="V60" s="4">
        <v>27837.69737240989</v>
      </c>
      <c r="W60" s="4">
        <v>28017.819113842925</v>
      </c>
      <c r="X60" s="4">
        <v>28176.664408499721</v>
      </c>
      <c r="Y60" s="4">
        <v>28335.276995259243</v>
      </c>
      <c r="Z60" s="4">
        <v>28493.659528900887</v>
      </c>
      <c r="AA60" s="4">
        <v>28651.814623975275</v>
      </c>
      <c r="AB60" s="4">
        <v>28809.74485556356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20716.864561976545</v>
      </c>
      <c r="D61" s="4">
        <v>21267.748145868991</v>
      </c>
      <c r="E61" s="4">
        <v>21820.979969492015</v>
      </c>
      <c r="F61" s="4">
        <v>22376.502532109411</v>
      </c>
      <c r="G61" s="4">
        <v>22934.260125443587</v>
      </c>
      <c r="H61" s="4">
        <v>23494.861958384063</v>
      </c>
      <c r="I61" s="4">
        <v>23820.817247337265</v>
      </c>
      <c r="J61" s="4">
        <v>24147.586918418758</v>
      </c>
      <c r="K61" s="4">
        <v>24475.157960100049</v>
      </c>
      <c r="L61" s="4">
        <v>24803.517636567609</v>
      </c>
      <c r="M61" s="4">
        <v>25132.65348045831</v>
      </c>
      <c r="N61" s="4">
        <v>25526.739364796569</v>
      </c>
      <c r="O61" s="4">
        <v>25922.076319759479</v>
      </c>
      <c r="P61" s="4">
        <v>26318.646022476278</v>
      </c>
      <c r="Q61" s="4">
        <v>26716.430506140903</v>
      </c>
      <c r="R61" s="4">
        <v>27115.412151404613</v>
      </c>
      <c r="S61" s="4">
        <v>27296.257917504015</v>
      </c>
      <c r="T61" s="4">
        <v>27476.919114938533</v>
      </c>
      <c r="U61" s="4">
        <v>27657.398146236919</v>
      </c>
      <c r="V61" s="4">
        <v>27837.69737240989</v>
      </c>
      <c r="W61" s="4">
        <v>28017.819113842925</v>
      </c>
      <c r="X61" s="4">
        <v>28176.664408499721</v>
      </c>
      <c r="Y61" s="4">
        <v>28335.276995259243</v>
      </c>
      <c r="Z61" s="4">
        <v>28493.659528900887</v>
      </c>
      <c r="AA61" s="4">
        <v>28651.814623975275</v>
      </c>
      <c r="AB61" s="4">
        <v>28809.74485556356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20716.864561976545</v>
      </c>
      <c r="D62" s="4">
        <v>21267.748145868991</v>
      </c>
      <c r="E62" s="4">
        <v>21820.979969492015</v>
      </c>
      <c r="F62" s="4">
        <v>22376.502532109411</v>
      </c>
      <c r="G62" s="4">
        <v>22934.260125443587</v>
      </c>
      <c r="H62" s="4">
        <v>23494.861958384063</v>
      </c>
      <c r="I62" s="4">
        <v>23820.817247337265</v>
      </c>
      <c r="J62" s="4">
        <v>24147.586918418758</v>
      </c>
      <c r="K62" s="4">
        <v>24475.157960100049</v>
      </c>
      <c r="L62" s="4">
        <v>24803.517636567609</v>
      </c>
      <c r="M62" s="4">
        <v>25132.65348045831</v>
      </c>
      <c r="N62" s="4">
        <v>25526.739364796569</v>
      </c>
      <c r="O62" s="4">
        <v>25922.076319759479</v>
      </c>
      <c r="P62" s="4">
        <v>26318.646022476278</v>
      </c>
      <c r="Q62" s="4">
        <v>26716.430506140903</v>
      </c>
      <c r="R62" s="4">
        <v>27115.412151404613</v>
      </c>
      <c r="S62" s="4">
        <v>27296.257917504015</v>
      </c>
      <c r="T62" s="4">
        <v>27476.919114938533</v>
      </c>
      <c r="U62" s="4">
        <v>27657.398146236919</v>
      </c>
      <c r="V62" s="4">
        <v>27837.69737240989</v>
      </c>
      <c r="W62" s="4">
        <v>28017.819113842925</v>
      </c>
      <c r="X62" s="4">
        <v>28176.664408499721</v>
      </c>
      <c r="Y62" s="4">
        <v>28335.276995259243</v>
      </c>
      <c r="Z62" s="4">
        <v>28493.659528900887</v>
      </c>
      <c r="AA62" s="4">
        <v>28651.814623975275</v>
      </c>
      <c r="AB62" s="4">
        <v>28809.74485556356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20716.864561976545</v>
      </c>
      <c r="D63" s="4">
        <v>21267.748145868991</v>
      </c>
      <c r="E63" s="4">
        <v>21820.979969492015</v>
      </c>
      <c r="F63" s="4">
        <v>22376.502532109411</v>
      </c>
      <c r="G63" s="4">
        <v>22934.260125443587</v>
      </c>
      <c r="H63" s="4">
        <v>23494.861958384063</v>
      </c>
      <c r="I63" s="4">
        <v>23820.817247337265</v>
      </c>
      <c r="J63" s="4">
        <v>24147.586918418758</v>
      </c>
      <c r="K63" s="4">
        <v>24475.157960100049</v>
      </c>
      <c r="L63" s="4">
        <v>24803.517636567609</v>
      </c>
      <c r="M63" s="4">
        <v>25132.65348045831</v>
      </c>
      <c r="N63" s="4">
        <v>25526.739364796569</v>
      </c>
      <c r="O63" s="4">
        <v>25922.076319759479</v>
      </c>
      <c r="P63" s="4">
        <v>26318.646022476278</v>
      </c>
      <c r="Q63" s="4">
        <v>26716.430506140903</v>
      </c>
      <c r="R63" s="4">
        <v>27115.412151404613</v>
      </c>
      <c r="S63" s="4">
        <v>27296.257917504015</v>
      </c>
      <c r="T63" s="4">
        <v>27476.919114938533</v>
      </c>
      <c r="U63" s="4">
        <v>27657.398146236919</v>
      </c>
      <c r="V63" s="4">
        <v>27837.69737240989</v>
      </c>
      <c r="W63" s="4">
        <v>28017.819113842925</v>
      </c>
      <c r="X63" s="4">
        <v>28176.664408499721</v>
      </c>
      <c r="Y63" s="4">
        <v>28335.276995259243</v>
      </c>
      <c r="Z63" s="4">
        <v>28493.659528900887</v>
      </c>
      <c r="AA63" s="4">
        <v>28651.814623975275</v>
      </c>
      <c r="AB63" s="4">
        <v>28809.74485556356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20716.864561976545</v>
      </c>
      <c r="D64" s="4">
        <v>21267.748145868991</v>
      </c>
      <c r="E64" s="4">
        <v>21820.979969492015</v>
      </c>
      <c r="F64" s="4">
        <v>22376.502532109411</v>
      </c>
      <c r="G64" s="4">
        <v>22934.260125443587</v>
      </c>
      <c r="H64" s="4">
        <v>23494.861958384063</v>
      </c>
      <c r="I64" s="4">
        <v>23820.817247337265</v>
      </c>
      <c r="J64" s="4">
        <v>24147.586918418758</v>
      </c>
      <c r="K64" s="4">
        <v>24475.157960100049</v>
      </c>
      <c r="L64" s="4">
        <v>24803.517636567609</v>
      </c>
      <c r="M64" s="4">
        <v>25132.65348045831</v>
      </c>
      <c r="N64" s="4">
        <v>25526.739364796569</v>
      </c>
      <c r="O64" s="4">
        <v>25922.076319759479</v>
      </c>
      <c r="P64" s="4">
        <v>26318.646022476278</v>
      </c>
      <c r="Q64" s="4">
        <v>26716.430506140903</v>
      </c>
      <c r="R64" s="4">
        <v>27115.412151404613</v>
      </c>
      <c r="S64" s="4">
        <v>27296.257917504015</v>
      </c>
      <c r="T64" s="4">
        <v>27476.919114938533</v>
      </c>
      <c r="U64" s="4">
        <v>27657.398146236919</v>
      </c>
      <c r="V64" s="4">
        <v>27837.69737240989</v>
      </c>
      <c r="W64" s="4">
        <v>28017.819113842925</v>
      </c>
      <c r="X64" s="4">
        <v>28176.664408499721</v>
      </c>
      <c r="Y64" s="4">
        <v>28335.276995259243</v>
      </c>
      <c r="Z64" s="4">
        <v>28493.659528900887</v>
      </c>
      <c r="AA64" s="4">
        <v>28651.814623975275</v>
      </c>
      <c r="AB64" s="4">
        <v>28809.74485556356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20716.864561976545</v>
      </c>
      <c r="D65" s="4">
        <v>21267.748145868991</v>
      </c>
      <c r="E65" s="4">
        <v>21820.979969492015</v>
      </c>
      <c r="F65" s="4">
        <v>22376.502532109411</v>
      </c>
      <c r="G65" s="4">
        <v>22934.260125443587</v>
      </c>
      <c r="H65" s="4">
        <v>23494.861958384063</v>
      </c>
      <c r="I65" s="4">
        <v>23820.817247337265</v>
      </c>
      <c r="J65" s="4">
        <v>24147.586918418758</v>
      </c>
      <c r="K65" s="4">
        <v>24475.157960100049</v>
      </c>
      <c r="L65" s="4">
        <v>24803.517636567609</v>
      </c>
      <c r="M65" s="4">
        <v>25132.65348045831</v>
      </c>
      <c r="N65" s="4">
        <v>25526.739364796569</v>
      </c>
      <c r="O65" s="4">
        <v>25922.076319759479</v>
      </c>
      <c r="P65" s="4">
        <v>26318.646022476278</v>
      </c>
      <c r="Q65" s="4">
        <v>26716.430506140903</v>
      </c>
      <c r="R65" s="4">
        <v>27115.412151404613</v>
      </c>
      <c r="S65" s="4">
        <v>27296.257917504015</v>
      </c>
      <c r="T65" s="4">
        <v>27476.919114938533</v>
      </c>
      <c r="U65" s="4">
        <v>27657.398146236919</v>
      </c>
      <c r="V65" s="4">
        <v>27837.69737240989</v>
      </c>
      <c r="W65" s="4">
        <v>28017.819113842925</v>
      </c>
      <c r="X65" s="4">
        <v>28176.664408499721</v>
      </c>
      <c r="Y65" s="4">
        <v>28335.276995259243</v>
      </c>
      <c r="Z65" s="4">
        <v>28493.659528900887</v>
      </c>
      <c r="AA65" s="4">
        <v>28651.814623975275</v>
      </c>
      <c r="AB65" s="4">
        <v>28809.74485556356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20716.864561976545</v>
      </c>
      <c r="D66" s="4">
        <v>21267.748145868991</v>
      </c>
      <c r="E66" s="4">
        <v>21820.979969492015</v>
      </c>
      <c r="F66" s="4">
        <v>22376.502532109411</v>
      </c>
      <c r="G66" s="4">
        <v>22934.260125443587</v>
      </c>
      <c r="H66" s="4">
        <v>23494.861958384063</v>
      </c>
      <c r="I66" s="4">
        <v>23820.817247337265</v>
      </c>
      <c r="J66" s="4">
        <v>24147.586918418758</v>
      </c>
      <c r="K66" s="4">
        <v>24475.157960100049</v>
      </c>
      <c r="L66" s="4">
        <v>24803.517636567609</v>
      </c>
      <c r="M66" s="4">
        <v>25132.65348045831</v>
      </c>
      <c r="N66" s="4">
        <v>25526.739364796569</v>
      </c>
      <c r="O66" s="4">
        <v>25922.076319759479</v>
      </c>
      <c r="P66" s="4">
        <v>26318.646022476278</v>
      </c>
      <c r="Q66" s="4">
        <v>26716.430506140903</v>
      </c>
      <c r="R66" s="4">
        <v>27115.412151404613</v>
      </c>
      <c r="S66" s="4">
        <v>27296.257917504015</v>
      </c>
      <c r="T66" s="4">
        <v>27476.919114938533</v>
      </c>
      <c r="U66" s="4">
        <v>27657.398146236919</v>
      </c>
      <c r="V66" s="4">
        <v>27837.69737240989</v>
      </c>
      <c r="W66" s="4">
        <v>28017.819113842925</v>
      </c>
      <c r="X66" s="4">
        <v>28176.664408499721</v>
      </c>
      <c r="Y66" s="4">
        <v>28335.276995259243</v>
      </c>
      <c r="Z66" s="4">
        <v>28493.659528900887</v>
      </c>
      <c r="AA66" s="4">
        <v>28651.814623975275</v>
      </c>
      <c r="AB66" s="4">
        <v>28809.74485556356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20716.864561976545</v>
      </c>
      <c r="D67" s="4">
        <v>21267.748145868991</v>
      </c>
      <c r="E67" s="4">
        <v>21820.979969492015</v>
      </c>
      <c r="F67" s="4">
        <v>22376.502532109411</v>
      </c>
      <c r="G67" s="4">
        <v>22934.260125443587</v>
      </c>
      <c r="H67" s="4">
        <v>23494.861958384063</v>
      </c>
      <c r="I67" s="4">
        <v>23820.817247337265</v>
      </c>
      <c r="J67" s="4">
        <v>24147.586918418758</v>
      </c>
      <c r="K67" s="4">
        <v>24475.157960100049</v>
      </c>
      <c r="L67" s="4">
        <v>24803.517636567609</v>
      </c>
      <c r="M67" s="4">
        <v>25132.65348045831</v>
      </c>
      <c r="N67" s="4">
        <v>25526.739364796569</v>
      </c>
      <c r="O67" s="4">
        <v>25922.076319759479</v>
      </c>
      <c r="P67" s="4">
        <v>26318.646022476278</v>
      </c>
      <c r="Q67" s="4">
        <v>26716.430506140903</v>
      </c>
      <c r="R67" s="4">
        <v>27115.412151404613</v>
      </c>
      <c r="S67" s="4">
        <v>27296.257917504015</v>
      </c>
      <c r="T67" s="4">
        <v>27476.919114938533</v>
      </c>
      <c r="U67" s="4">
        <v>27657.398146236919</v>
      </c>
      <c r="V67" s="4">
        <v>27837.69737240989</v>
      </c>
      <c r="W67" s="4">
        <v>28017.819113842925</v>
      </c>
      <c r="X67" s="4">
        <v>28176.664408499721</v>
      </c>
      <c r="Y67" s="4">
        <v>28335.276995259243</v>
      </c>
      <c r="Z67" s="4">
        <v>28493.659528900887</v>
      </c>
      <c r="AA67" s="4">
        <v>28651.814623975275</v>
      </c>
      <c r="AB67" s="4">
        <v>28809.74485556356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20716.864561976545</v>
      </c>
      <c r="D68" s="4">
        <v>21267.748145868991</v>
      </c>
      <c r="E68" s="4">
        <v>21820.979969492015</v>
      </c>
      <c r="F68" s="4">
        <v>22376.502532109411</v>
      </c>
      <c r="G68" s="4">
        <v>22934.260125443587</v>
      </c>
      <c r="H68" s="4">
        <v>23494.861958384063</v>
      </c>
      <c r="I68" s="4">
        <v>23820.817247337265</v>
      </c>
      <c r="J68" s="4">
        <v>24147.586918418758</v>
      </c>
      <c r="K68" s="4">
        <v>24475.157960100049</v>
      </c>
      <c r="L68" s="4">
        <v>24803.517636567609</v>
      </c>
      <c r="M68" s="4">
        <v>25132.65348045831</v>
      </c>
      <c r="N68" s="4">
        <v>25526.739364796569</v>
      </c>
      <c r="O68" s="4">
        <v>25922.076319759479</v>
      </c>
      <c r="P68" s="4">
        <v>26318.646022476278</v>
      </c>
      <c r="Q68" s="4">
        <v>26716.430506140903</v>
      </c>
      <c r="R68" s="4">
        <v>27115.412151404613</v>
      </c>
      <c r="S68" s="4">
        <v>27296.257917504015</v>
      </c>
      <c r="T68" s="4">
        <v>27476.919114938533</v>
      </c>
      <c r="U68" s="4">
        <v>27657.398146236919</v>
      </c>
      <c r="V68" s="4">
        <v>27837.69737240989</v>
      </c>
      <c r="W68" s="4">
        <v>28017.819113842925</v>
      </c>
      <c r="X68" s="4">
        <v>28176.664408499721</v>
      </c>
      <c r="Y68" s="4">
        <v>28335.276995259243</v>
      </c>
      <c r="Z68" s="4">
        <v>28493.659528900887</v>
      </c>
      <c r="AA68" s="4">
        <v>28651.814623975275</v>
      </c>
      <c r="AB68" s="4">
        <v>28809.74485556356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20716.864561976545</v>
      </c>
      <c r="D69" s="4">
        <v>21267.748145868991</v>
      </c>
      <c r="E69" s="4">
        <v>21820.979969492015</v>
      </c>
      <c r="F69" s="4">
        <v>22376.502532109411</v>
      </c>
      <c r="G69" s="4">
        <v>22934.260125443587</v>
      </c>
      <c r="H69" s="4">
        <v>23494.861958384063</v>
      </c>
      <c r="I69" s="4">
        <v>23820.817247337265</v>
      </c>
      <c r="J69" s="4">
        <v>24147.586918418758</v>
      </c>
      <c r="K69" s="4">
        <v>24475.157960100049</v>
      </c>
      <c r="L69" s="4">
        <v>24803.517636567609</v>
      </c>
      <c r="M69" s="4">
        <v>25132.65348045831</v>
      </c>
      <c r="N69" s="4">
        <v>25526.739364796569</v>
      </c>
      <c r="O69" s="4">
        <v>25922.076319759479</v>
      </c>
      <c r="P69" s="4">
        <v>26318.646022476278</v>
      </c>
      <c r="Q69" s="4">
        <v>26716.430506140903</v>
      </c>
      <c r="R69" s="4">
        <v>27115.412151404613</v>
      </c>
      <c r="S69" s="4">
        <v>27296.257917504015</v>
      </c>
      <c r="T69" s="4">
        <v>27476.919114938533</v>
      </c>
      <c r="U69" s="4">
        <v>27657.398146236919</v>
      </c>
      <c r="V69" s="4">
        <v>27837.69737240989</v>
      </c>
      <c r="W69" s="4">
        <v>28017.819113842925</v>
      </c>
      <c r="X69" s="4">
        <v>28176.664408499721</v>
      </c>
      <c r="Y69" s="4">
        <v>28335.276995259243</v>
      </c>
      <c r="Z69" s="4">
        <v>28493.659528900887</v>
      </c>
      <c r="AA69" s="4">
        <v>28651.814623975275</v>
      </c>
      <c r="AB69" s="4">
        <v>28809.74485556356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20716.864561976545</v>
      </c>
      <c r="D70" s="4">
        <v>21267.748145868991</v>
      </c>
      <c r="E70" s="4">
        <v>21820.979969492015</v>
      </c>
      <c r="F70" s="4">
        <v>22376.502532109411</v>
      </c>
      <c r="G70" s="4">
        <v>22934.260125443587</v>
      </c>
      <c r="H70" s="4">
        <v>23494.861958384063</v>
      </c>
      <c r="I70" s="4">
        <v>23820.817247337265</v>
      </c>
      <c r="J70" s="4">
        <v>24147.586918418758</v>
      </c>
      <c r="K70" s="4">
        <v>24475.157960100049</v>
      </c>
      <c r="L70" s="4">
        <v>24803.517636567609</v>
      </c>
      <c r="M70" s="4">
        <v>25132.65348045831</v>
      </c>
      <c r="N70" s="4">
        <v>25526.739364796569</v>
      </c>
      <c r="O70" s="4">
        <v>25922.076319759479</v>
      </c>
      <c r="P70" s="4">
        <v>26318.646022476278</v>
      </c>
      <c r="Q70" s="4">
        <v>26716.430506140903</v>
      </c>
      <c r="R70" s="4">
        <v>27115.412151404613</v>
      </c>
      <c r="S70" s="4">
        <v>27296.257917504015</v>
      </c>
      <c r="T70" s="4">
        <v>27476.919114938533</v>
      </c>
      <c r="U70" s="4">
        <v>27657.398146236919</v>
      </c>
      <c r="V70" s="4">
        <v>27837.69737240989</v>
      </c>
      <c r="W70" s="4">
        <v>28017.819113842925</v>
      </c>
      <c r="X70" s="4">
        <v>28176.664408499721</v>
      </c>
      <c r="Y70" s="4">
        <v>28335.276995259243</v>
      </c>
      <c r="Z70" s="4">
        <v>28493.659528900887</v>
      </c>
      <c r="AA70" s="4">
        <v>28651.814623975275</v>
      </c>
      <c r="AB70" s="4">
        <v>28809.74485556356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20716.864561976545</v>
      </c>
      <c r="D71" s="4">
        <v>21267.748145868991</v>
      </c>
      <c r="E71" s="4">
        <v>21820.979969492015</v>
      </c>
      <c r="F71" s="4">
        <v>22376.502532109411</v>
      </c>
      <c r="G71" s="4">
        <v>22934.260125443587</v>
      </c>
      <c r="H71" s="4">
        <v>23494.861958384063</v>
      </c>
      <c r="I71" s="4">
        <v>23820.817247337265</v>
      </c>
      <c r="J71" s="4">
        <v>24147.586918418758</v>
      </c>
      <c r="K71" s="4">
        <v>24475.157960100049</v>
      </c>
      <c r="L71" s="4">
        <v>24803.517636567609</v>
      </c>
      <c r="M71" s="4">
        <v>25132.65348045831</v>
      </c>
      <c r="N71" s="4">
        <v>25526.739364796569</v>
      </c>
      <c r="O71" s="4">
        <v>25922.076319759479</v>
      </c>
      <c r="P71" s="4">
        <v>26318.646022476278</v>
      </c>
      <c r="Q71" s="4">
        <v>26716.430506140903</v>
      </c>
      <c r="R71" s="4">
        <v>27115.412151404613</v>
      </c>
      <c r="S71" s="4">
        <v>27296.257917504015</v>
      </c>
      <c r="T71" s="4">
        <v>27476.919114938533</v>
      </c>
      <c r="U71" s="4">
        <v>27657.398146236919</v>
      </c>
      <c r="V71" s="4">
        <v>27837.69737240989</v>
      </c>
      <c r="W71" s="4">
        <v>28017.819113842925</v>
      </c>
      <c r="X71" s="4">
        <v>28176.664408499721</v>
      </c>
      <c r="Y71" s="4">
        <v>28335.276995259243</v>
      </c>
      <c r="Z71" s="4">
        <v>28493.659528900887</v>
      </c>
      <c r="AA71" s="4">
        <v>28651.814623975275</v>
      </c>
      <c r="AB71" s="4">
        <v>28809.74485556356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20716.864561976545</v>
      </c>
      <c r="D72" s="4">
        <v>21267.748145868991</v>
      </c>
      <c r="E72" s="4">
        <v>21820.979969492015</v>
      </c>
      <c r="F72" s="4">
        <v>22376.502532109411</v>
      </c>
      <c r="G72" s="4">
        <v>22934.260125443587</v>
      </c>
      <c r="H72" s="4">
        <v>23494.861958384063</v>
      </c>
      <c r="I72" s="4">
        <v>23820.817247337265</v>
      </c>
      <c r="J72" s="4">
        <v>24147.586918418758</v>
      </c>
      <c r="K72" s="4">
        <v>24475.157960100049</v>
      </c>
      <c r="L72" s="4">
        <v>24803.517636567609</v>
      </c>
      <c r="M72" s="4">
        <v>25132.65348045831</v>
      </c>
      <c r="N72" s="4">
        <v>25526.739364796569</v>
      </c>
      <c r="O72" s="4">
        <v>25922.076319759479</v>
      </c>
      <c r="P72" s="4">
        <v>26318.646022476278</v>
      </c>
      <c r="Q72" s="4">
        <v>26716.430506140903</v>
      </c>
      <c r="R72" s="4">
        <v>27115.412151404613</v>
      </c>
      <c r="S72" s="4">
        <v>27296.257917504015</v>
      </c>
      <c r="T72" s="4">
        <v>27476.919114938533</v>
      </c>
      <c r="U72" s="4">
        <v>27657.398146236919</v>
      </c>
      <c r="V72" s="4">
        <v>27837.69737240989</v>
      </c>
      <c r="W72" s="4">
        <v>28017.819113842925</v>
      </c>
      <c r="X72" s="4">
        <v>28176.664408499721</v>
      </c>
      <c r="Y72" s="4">
        <v>28335.276995259243</v>
      </c>
      <c r="Z72" s="4">
        <v>28493.659528900887</v>
      </c>
      <c r="AA72" s="4">
        <v>28651.814623975275</v>
      </c>
      <c r="AB72" s="4">
        <v>28809.74485556356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20716.864561976545</v>
      </c>
      <c r="D73" s="4">
        <v>21267.748145868991</v>
      </c>
      <c r="E73" s="4">
        <v>21820.979969492015</v>
      </c>
      <c r="F73" s="4">
        <v>22376.502532109411</v>
      </c>
      <c r="G73" s="4">
        <v>22934.260125443587</v>
      </c>
      <c r="H73" s="4">
        <v>23494.861958384063</v>
      </c>
      <c r="I73" s="4">
        <v>23820.817247337265</v>
      </c>
      <c r="J73" s="4">
        <v>24147.586918418758</v>
      </c>
      <c r="K73" s="4">
        <v>24475.157960100049</v>
      </c>
      <c r="L73" s="4">
        <v>24803.517636567609</v>
      </c>
      <c r="M73" s="4">
        <v>25132.65348045831</v>
      </c>
      <c r="N73" s="4">
        <v>25526.739364796569</v>
      </c>
      <c r="O73" s="4">
        <v>25922.076319759479</v>
      </c>
      <c r="P73" s="4">
        <v>26318.646022476278</v>
      </c>
      <c r="Q73" s="4">
        <v>26716.430506140903</v>
      </c>
      <c r="R73" s="4">
        <v>27115.412151404613</v>
      </c>
      <c r="S73" s="4">
        <v>27296.257917504015</v>
      </c>
      <c r="T73" s="4">
        <v>27476.919114938533</v>
      </c>
      <c r="U73" s="4">
        <v>27657.398146236919</v>
      </c>
      <c r="V73" s="4">
        <v>27837.69737240989</v>
      </c>
      <c r="W73" s="4">
        <v>28017.819113842925</v>
      </c>
      <c r="X73" s="4">
        <v>28176.664408499721</v>
      </c>
      <c r="Y73" s="4">
        <v>28335.276995259243</v>
      </c>
      <c r="Z73" s="4">
        <v>28493.659528900887</v>
      </c>
      <c r="AA73" s="4">
        <v>28651.814623975275</v>
      </c>
      <c r="AB73" s="4">
        <v>28809.74485556356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20716.864561976545</v>
      </c>
      <c r="D74" s="4">
        <v>21267.748145868991</v>
      </c>
      <c r="E74" s="4">
        <v>21820.979969492015</v>
      </c>
      <c r="F74" s="4">
        <v>22376.502532109411</v>
      </c>
      <c r="G74" s="4">
        <v>22934.260125443587</v>
      </c>
      <c r="H74" s="4">
        <v>23494.861958384063</v>
      </c>
      <c r="I74" s="4">
        <v>23820.817247337265</v>
      </c>
      <c r="J74" s="4">
        <v>24147.586918418758</v>
      </c>
      <c r="K74" s="4">
        <v>24475.157960100049</v>
      </c>
      <c r="L74" s="4">
        <v>24803.517636567609</v>
      </c>
      <c r="M74" s="4">
        <v>25132.65348045831</v>
      </c>
      <c r="N74" s="4">
        <v>25526.739364796569</v>
      </c>
      <c r="O74" s="4">
        <v>25922.076319759479</v>
      </c>
      <c r="P74" s="4">
        <v>26318.646022476278</v>
      </c>
      <c r="Q74" s="4">
        <v>26716.430506140903</v>
      </c>
      <c r="R74" s="4">
        <v>27115.412151404613</v>
      </c>
      <c r="S74" s="4">
        <v>27296.257917504015</v>
      </c>
      <c r="T74" s="4">
        <v>27476.919114938533</v>
      </c>
      <c r="U74" s="4">
        <v>27657.398146236919</v>
      </c>
      <c r="V74" s="4">
        <v>27837.69737240989</v>
      </c>
      <c r="W74" s="4">
        <v>28017.819113842925</v>
      </c>
      <c r="X74" s="4">
        <v>28176.664408499721</v>
      </c>
      <c r="Y74" s="4">
        <v>28335.276995259243</v>
      </c>
      <c r="Z74" s="4">
        <v>28493.659528900887</v>
      </c>
      <c r="AA74" s="4">
        <v>28651.814623975275</v>
      </c>
      <c r="AB74" s="4">
        <v>28809.74485556356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20716.864561976545</v>
      </c>
      <c r="D75" s="4">
        <v>21267.748145868991</v>
      </c>
      <c r="E75" s="4">
        <v>21820.979969492015</v>
      </c>
      <c r="F75" s="4">
        <v>22376.502532109411</v>
      </c>
      <c r="G75" s="4">
        <v>22934.260125443587</v>
      </c>
      <c r="H75" s="4">
        <v>23494.861958384063</v>
      </c>
      <c r="I75" s="4">
        <v>23820.817247337265</v>
      </c>
      <c r="J75" s="4">
        <v>24147.586918418758</v>
      </c>
      <c r="K75" s="4">
        <v>24475.157960100049</v>
      </c>
      <c r="L75" s="4">
        <v>24803.517636567609</v>
      </c>
      <c r="M75" s="4">
        <v>25132.65348045831</v>
      </c>
      <c r="N75" s="4">
        <v>25526.739364796569</v>
      </c>
      <c r="O75" s="4">
        <v>25922.076319759479</v>
      </c>
      <c r="P75" s="4">
        <v>26318.646022476278</v>
      </c>
      <c r="Q75" s="4">
        <v>26716.430506140903</v>
      </c>
      <c r="R75" s="4">
        <v>27115.412151404613</v>
      </c>
      <c r="S75" s="4">
        <v>27296.257917504015</v>
      </c>
      <c r="T75" s="4">
        <v>27476.919114938533</v>
      </c>
      <c r="U75" s="4">
        <v>27657.398146236919</v>
      </c>
      <c r="V75" s="4">
        <v>27837.69737240989</v>
      </c>
      <c r="W75" s="4">
        <v>28017.819113842925</v>
      </c>
      <c r="X75" s="4">
        <v>28176.664408499721</v>
      </c>
      <c r="Y75" s="4">
        <v>28335.276995259243</v>
      </c>
      <c r="Z75" s="4">
        <v>28493.659528900887</v>
      </c>
      <c r="AA75" s="4">
        <v>28651.814623975275</v>
      </c>
      <c r="AB75" s="4">
        <v>28809.74485556356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20716.864561976545</v>
      </c>
      <c r="D76" s="4">
        <v>21267.748145868991</v>
      </c>
      <c r="E76" s="4">
        <v>21820.979969492015</v>
      </c>
      <c r="F76" s="4">
        <v>22376.502532109411</v>
      </c>
      <c r="G76" s="4">
        <v>22934.260125443587</v>
      </c>
      <c r="H76" s="4">
        <v>23494.861958384063</v>
      </c>
      <c r="I76" s="4">
        <v>23820.817247337265</v>
      </c>
      <c r="J76" s="4">
        <v>24147.586918418758</v>
      </c>
      <c r="K76" s="4">
        <v>24475.157960100049</v>
      </c>
      <c r="L76" s="4">
        <v>24803.517636567609</v>
      </c>
      <c r="M76" s="4">
        <v>25132.65348045831</v>
      </c>
      <c r="N76" s="4">
        <v>25526.739364796569</v>
      </c>
      <c r="O76" s="4">
        <v>25922.076319759479</v>
      </c>
      <c r="P76" s="4">
        <v>26318.646022476278</v>
      </c>
      <c r="Q76" s="4">
        <v>26716.430506140903</v>
      </c>
      <c r="R76" s="4">
        <v>27115.412151404613</v>
      </c>
      <c r="S76" s="4">
        <v>27296.257917504015</v>
      </c>
      <c r="T76" s="4">
        <v>27476.919114938533</v>
      </c>
      <c r="U76" s="4">
        <v>27657.398146236919</v>
      </c>
      <c r="V76" s="4">
        <v>27837.69737240989</v>
      </c>
      <c r="W76" s="4">
        <v>28017.819113842925</v>
      </c>
      <c r="X76" s="4">
        <v>28176.664408499721</v>
      </c>
      <c r="Y76" s="4">
        <v>28335.276995259243</v>
      </c>
      <c r="Z76" s="4">
        <v>28493.659528900887</v>
      </c>
      <c r="AA76" s="4">
        <v>28651.814623975275</v>
      </c>
      <c r="AB76" s="4">
        <v>28809.74485556356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20716.864561976545</v>
      </c>
      <c r="D77" s="4">
        <v>21267.748145868991</v>
      </c>
      <c r="E77" s="4">
        <v>21820.979969492015</v>
      </c>
      <c r="F77" s="4">
        <v>22376.502532109411</v>
      </c>
      <c r="G77" s="4">
        <v>22934.260125443587</v>
      </c>
      <c r="H77" s="4">
        <v>23494.861958384063</v>
      </c>
      <c r="I77" s="4">
        <v>23820.817247337265</v>
      </c>
      <c r="J77" s="4">
        <v>24147.586918418758</v>
      </c>
      <c r="K77" s="4">
        <v>24475.157960100049</v>
      </c>
      <c r="L77" s="4">
        <v>24803.517636567609</v>
      </c>
      <c r="M77" s="4">
        <v>25132.65348045831</v>
      </c>
      <c r="N77" s="4">
        <v>25526.739364796569</v>
      </c>
      <c r="O77" s="4">
        <v>25922.076319759479</v>
      </c>
      <c r="P77" s="4">
        <v>26318.646022476278</v>
      </c>
      <c r="Q77" s="4">
        <v>26716.430506140903</v>
      </c>
      <c r="R77" s="4">
        <v>27115.412151404613</v>
      </c>
      <c r="S77" s="4">
        <v>27296.257917504015</v>
      </c>
      <c r="T77" s="4">
        <v>27476.919114938533</v>
      </c>
      <c r="U77" s="4">
        <v>27657.398146236919</v>
      </c>
      <c r="V77" s="4">
        <v>27837.69737240989</v>
      </c>
      <c r="W77" s="4">
        <v>28017.819113842925</v>
      </c>
      <c r="X77" s="4">
        <v>28176.664408499721</v>
      </c>
      <c r="Y77" s="4">
        <v>28335.276995259243</v>
      </c>
      <c r="Z77" s="4">
        <v>28493.659528900887</v>
      </c>
      <c r="AA77" s="4">
        <v>28651.814623975275</v>
      </c>
      <c r="AB77" s="4">
        <v>28809.74485556356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20716.864561976545</v>
      </c>
      <c r="D78" s="4">
        <v>21267.748145868991</v>
      </c>
      <c r="E78" s="4">
        <v>21820.979969492015</v>
      </c>
      <c r="F78" s="4">
        <v>22376.502532109411</v>
      </c>
      <c r="G78" s="4">
        <v>22934.260125443587</v>
      </c>
      <c r="H78" s="4">
        <v>23494.861958384063</v>
      </c>
      <c r="I78" s="4">
        <v>23820.817247337265</v>
      </c>
      <c r="J78" s="4">
        <v>24147.586918418758</v>
      </c>
      <c r="K78" s="4">
        <v>24475.157960100049</v>
      </c>
      <c r="L78" s="4">
        <v>24803.517636567609</v>
      </c>
      <c r="M78" s="4">
        <v>25132.65348045831</v>
      </c>
      <c r="N78" s="4">
        <v>25526.739364796569</v>
      </c>
      <c r="O78" s="4">
        <v>25922.076319759479</v>
      </c>
      <c r="P78" s="4">
        <v>26318.646022476278</v>
      </c>
      <c r="Q78" s="4">
        <v>26716.430506140903</v>
      </c>
      <c r="R78" s="4">
        <v>27115.412151404613</v>
      </c>
      <c r="S78" s="4">
        <v>27296.257917504015</v>
      </c>
      <c r="T78" s="4">
        <v>27476.919114938533</v>
      </c>
      <c r="U78" s="4">
        <v>27657.398146236919</v>
      </c>
      <c r="V78" s="4">
        <v>27837.69737240989</v>
      </c>
      <c r="W78" s="4">
        <v>28017.819113842925</v>
      </c>
      <c r="X78" s="4">
        <v>28176.664408499721</v>
      </c>
      <c r="Y78" s="4">
        <v>28335.276995259243</v>
      </c>
      <c r="Z78" s="4">
        <v>28493.659528900887</v>
      </c>
      <c r="AA78" s="4">
        <v>28651.814623975275</v>
      </c>
      <c r="AB78" s="4">
        <v>28809.74485556356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20716.864561976545</v>
      </c>
      <c r="D79" s="4">
        <v>21267.748145868991</v>
      </c>
      <c r="E79" s="4">
        <v>21820.979969492015</v>
      </c>
      <c r="F79" s="4">
        <v>22376.502532109411</v>
      </c>
      <c r="G79" s="4">
        <v>22934.260125443587</v>
      </c>
      <c r="H79" s="4">
        <v>23494.861958384063</v>
      </c>
      <c r="I79" s="4">
        <v>23820.817247337265</v>
      </c>
      <c r="J79" s="4">
        <v>24147.586918418758</v>
      </c>
      <c r="K79" s="4">
        <v>24475.157960100049</v>
      </c>
      <c r="L79" s="4">
        <v>24803.517636567609</v>
      </c>
      <c r="M79" s="4">
        <v>25132.65348045831</v>
      </c>
      <c r="N79" s="4">
        <v>25526.739364796569</v>
      </c>
      <c r="O79" s="4">
        <v>25922.076319759479</v>
      </c>
      <c r="P79" s="4">
        <v>26318.646022476278</v>
      </c>
      <c r="Q79" s="4">
        <v>26716.430506140903</v>
      </c>
      <c r="R79" s="4">
        <v>27115.412151404613</v>
      </c>
      <c r="S79" s="4">
        <v>27296.257917504015</v>
      </c>
      <c r="T79" s="4">
        <v>27476.919114938533</v>
      </c>
      <c r="U79" s="4">
        <v>27657.398146236919</v>
      </c>
      <c r="V79" s="4">
        <v>27837.69737240989</v>
      </c>
      <c r="W79" s="4">
        <v>28017.819113842925</v>
      </c>
      <c r="X79" s="4">
        <v>28176.664408499721</v>
      </c>
      <c r="Y79" s="4">
        <v>28335.276995259243</v>
      </c>
      <c r="Z79" s="4">
        <v>28493.659528900887</v>
      </c>
      <c r="AA79" s="4">
        <v>28651.814623975275</v>
      </c>
      <c r="AB79" s="4">
        <v>28809.74485556356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20716.864561976545</v>
      </c>
      <c r="D80" s="4">
        <v>21267.748145868991</v>
      </c>
      <c r="E80" s="4">
        <v>21820.979969492015</v>
      </c>
      <c r="F80" s="4">
        <v>22376.502532109411</v>
      </c>
      <c r="G80" s="4">
        <v>22934.260125443587</v>
      </c>
      <c r="H80" s="4">
        <v>23494.861958384063</v>
      </c>
      <c r="I80" s="4">
        <v>23820.817247337265</v>
      </c>
      <c r="J80" s="4">
        <v>24147.586918418758</v>
      </c>
      <c r="K80" s="4">
        <v>24475.157960100049</v>
      </c>
      <c r="L80" s="4">
        <v>24803.517636567609</v>
      </c>
      <c r="M80" s="4">
        <v>25132.65348045831</v>
      </c>
      <c r="N80" s="4">
        <v>25526.739364796569</v>
      </c>
      <c r="O80" s="4">
        <v>25922.076319759479</v>
      </c>
      <c r="P80" s="4">
        <v>26318.646022476278</v>
      </c>
      <c r="Q80" s="4">
        <v>26716.430506140903</v>
      </c>
      <c r="R80" s="4">
        <v>27115.412151404613</v>
      </c>
      <c r="S80" s="4">
        <v>27296.257917504015</v>
      </c>
      <c r="T80" s="4">
        <v>27476.919114938533</v>
      </c>
      <c r="U80" s="4">
        <v>27657.398146236919</v>
      </c>
      <c r="V80" s="4">
        <v>27837.69737240989</v>
      </c>
      <c r="W80" s="4">
        <v>28017.819113842925</v>
      </c>
      <c r="X80" s="4">
        <v>28176.664408499721</v>
      </c>
      <c r="Y80" s="4">
        <v>28335.276995259243</v>
      </c>
      <c r="Z80" s="4">
        <v>28493.659528900887</v>
      </c>
      <c r="AA80" s="4">
        <v>28651.814623975275</v>
      </c>
      <c r="AB80" s="4">
        <v>28809.74485556356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20716.864561976545</v>
      </c>
      <c r="D81" s="4">
        <v>21267.748145868991</v>
      </c>
      <c r="E81" s="4">
        <v>21820.979969492015</v>
      </c>
      <c r="F81" s="4">
        <v>22376.502532109411</v>
      </c>
      <c r="G81" s="4">
        <v>22934.260125443587</v>
      </c>
      <c r="H81" s="4">
        <v>23494.861958384063</v>
      </c>
      <c r="I81" s="4">
        <v>23820.817247337265</v>
      </c>
      <c r="J81" s="4">
        <v>24147.586918418758</v>
      </c>
      <c r="K81" s="4">
        <v>24475.157960100049</v>
      </c>
      <c r="L81" s="4">
        <v>24803.517636567609</v>
      </c>
      <c r="M81" s="4">
        <v>25132.65348045831</v>
      </c>
      <c r="N81" s="4">
        <v>25526.739364796569</v>
      </c>
      <c r="O81" s="4">
        <v>25922.076319759479</v>
      </c>
      <c r="P81" s="4">
        <v>26318.646022476278</v>
      </c>
      <c r="Q81" s="4">
        <v>26716.430506140903</v>
      </c>
      <c r="R81" s="4">
        <v>27115.412151404613</v>
      </c>
      <c r="S81" s="4">
        <v>27296.257917504015</v>
      </c>
      <c r="T81" s="4">
        <v>27476.919114938533</v>
      </c>
      <c r="U81" s="4">
        <v>27657.398146236919</v>
      </c>
      <c r="V81" s="4">
        <v>27837.69737240989</v>
      </c>
      <c r="W81" s="4">
        <v>28017.819113842925</v>
      </c>
      <c r="X81" s="4">
        <v>28176.664408499721</v>
      </c>
      <c r="Y81" s="4">
        <v>28335.276995259243</v>
      </c>
      <c r="Z81" s="4">
        <v>28493.659528900887</v>
      </c>
      <c r="AA81" s="4">
        <v>28651.814623975275</v>
      </c>
      <c r="AB81" s="4">
        <v>28809.74485556356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20716.864561976545</v>
      </c>
      <c r="D82" s="4">
        <v>21267.748145868991</v>
      </c>
      <c r="E82" s="4">
        <v>21820.979969492015</v>
      </c>
      <c r="F82" s="4">
        <v>22376.502532109411</v>
      </c>
      <c r="G82" s="4">
        <v>22934.260125443587</v>
      </c>
      <c r="H82" s="4">
        <v>23494.861958384063</v>
      </c>
      <c r="I82" s="4">
        <v>23820.817247337265</v>
      </c>
      <c r="J82" s="4">
        <v>24147.586918418758</v>
      </c>
      <c r="K82" s="4">
        <v>24475.157960100049</v>
      </c>
      <c r="L82" s="4">
        <v>24803.517636567609</v>
      </c>
      <c r="M82" s="4">
        <v>25132.65348045831</v>
      </c>
      <c r="N82" s="4">
        <v>25526.739364796569</v>
      </c>
      <c r="O82" s="4">
        <v>25922.076319759479</v>
      </c>
      <c r="P82" s="4">
        <v>26318.646022476278</v>
      </c>
      <c r="Q82" s="4">
        <v>26716.430506140903</v>
      </c>
      <c r="R82" s="4">
        <v>27115.412151404613</v>
      </c>
      <c r="S82" s="4">
        <v>27296.257917504015</v>
      </c>
      <c r="T82" s="4">
        <v>27476.919114938533</v>
      </c>
      <c r="U82" s="4">
        <v>27657.398146236919</v>
      </c>
      <c r="V82" s="4">
        <v>27837.69737240989</v>
      </c>
      <c r="W82" s="4">
        <v>28017.819113842925</v>
      </c>
      <c r="X82" s="4">
        <v>28176.664408499721</v>
      </c>
      <c r="Y82" s="4">
        <v>28335.276995259243</v>
      </c>
      <c r="Z82" s="4">
        <v>28493.659528900887</v>
      </c>
      <c r="AA82" s="4">
        <v>28651.814623975275</v>
      </c>
      <c r="AB82" s="4">
        <v>28809.74485556356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20716.864561976545</v>
      </c>
      <c r="D83" s="4">
        <v>21267.748145868991</v>
      </c>
      <c r="E83" s="4">
        <v>21820.979969492015</v>
      </c>
      <c r="F83" s="4">
        <v>22376.502532109411</v>
      </c>
      <c r="G83" s="4">
        <v>22934.260125443587</v>
      </c>
      <c r="H83" s="4">
        <v>23494.861958384063</v>
      </c>
      <c r="I83" s="4">
        <v>23820.817247337265</v>
      </c>
      <c r="J83" s="4">
        <v>24147.586918418758</v>
      </c>
      <c r="K83" s="4">
        <v>24475.157960100049</v>
      </c>
      <c r="L83" s="4">
        <v>24803.517636567609</v>
      </c>
      <c r="M83" s="4">
        <v>25132.65348045831</v>
      </c>
      <c r="N83" s="4">
        <v>25526.739364796569</v>
      </c>
      <c r="O83" s="4">
        <v>25922.076319759479</v>
      </c>
      <c r="P83" s="4">
        <v>26318.646022476278</v>
      </c>
      <c r="Q83" s="4">
        <v>26716.430506140903</v>
      </c>
      <c r="R83" s="4">
        <v>27115.412151404613</v>
      </c>
      <c r="S83" s="4">
        <v>27296.257917504015</v>
      </c>
      <c r="T83" s="4">
        <v>27476.919114938533</v>
      </c>
      <c r="U83" s="4">
        <v>27657.398146236919</v>
      </c>
      <c r="V83" s="4">
        <v>27837.69737240989</v>
      </c>
      <c r="W83" s="4">
        <v>28017.819113842925</v>
      </c>
      <c r="X83" s="4">
        <v>28176.664408499721</v>
      </c>
      <c r="Y83" s="4">
        <v>28335.276995259243</v>
      </c>
      <c r="Z83" s="4">
        <v>28493.659528900887</v>
      </c>
      <c r="AA83" s="4">
        <v>28651.814623975275</v>
      </c>
      <c r="AB83" s="4">
        <v>28809.74485556356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20716.864561976545</v>
      </c>
      <c r="D84" s="4">
        <v>21267.748145868991</v>
      </c>
      <c r="E84" s="4">
        <v>21820.979969492015</v>
      </c>
      <c r="F84" s="4">
        <v>22376.502532109411</v>
      </c>
      <c r="G84" s="4">
        <v>22934.260125443587</v>
      </c>
      <c r="H84" s="4">
        <v>23494.861958384063</v>
      </c>
      <c r="I84" s="4">
        <v>23820.817247337265</v>
      </c>
      <c r="J84" s="4">
        <v>24147.586918418758</v>
      </c>
      <c r="K84" s="4">
        <v>24475.157960100049</v>
      </c>
      <c r="L84" s="4">
        <v>24803.517636567609</v>
      </c>
      <c r="M84" s="4">
        <v>25132.65348045831</v>
      </c>
      <c r="N84" s="4">
        <v>25526.739364796569</v>
      </c>
      <c r="O84" s="4">
        <v>25922.076319759479</v>
      </c>
      <c r="P84" s="4">
        <v>26318.646022476278</v>
      </c>
      <c r="Q84" s="4">
        <v>26716.430506140903</v>
      </c>
      <c r="R84" s="4">
        <v>27115.412151404613</v>
      </c>
      <c r="S84" s="4">
        <v>27296.257917504015</v>
      </c>
      <c r="T84" s="4">
        <v>27476.919114938533</v>
      </c>
      <c r="U84" s="4">
        <v>27657.398146236919</v>
      </c>
      <c r="V84" s="4">
        <v>27837.69737240989</v>
      </c>
      <c r="W84" s="4">
        <v>28017.819113842925</v>
      </c>
      <c r="X84" s="4">
        <v>28176.664408499721</v>
      </c>
      <c r="Y84" s="4">
        <v>28335.276995259243</v>
      </c>
      <c r="Z84" s="4">
        <v>28493.659528900887</v>
      </c>
      <c r="AA84" s="4">
        <v>28651.814623975275</v>
      </c>
      <c r="AB84" s="4">
        <v>28809.74485556356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20716.864561976545</v>
      </c>
      <c r="D85" s="4">
        <v>21267.748145868991</v>
      </c>
      <c r="E85" s="4">
        <v>21820.979969492015</v>
      </c>
      <c r="F85" s="4">
        <v>22376.502532109411</v>
      </c>
      <c r="G85" s="4">
        <v>22934.260125443587</v>
      </c>
      <c r="H85" s="4">
        <v>23494.861958384063</v>
      </c>
      <c r="I85" s="4">
        <v>23820.817247337265</v>
      </c>
      <c r="J85" s="4">
        <v>24147.586918418758</v>
      </c>
      <c r="K85" s="4">
        <v>24475.157960100049</v>
      </c>
      <c r="L85" s="4">
        <v>24803.517636567609</v>
      </c>
      <c r="M85" s="4">
        <v>25132.65348045831</v>
      </c>
      <c r="N85" s="4">
        <v>25526.739364796569</v>
      </c>
      <c r="O85" s="4">
        <v>25922.076319759479</v>
      </c>
      <c r="P85" s="4">
        <v>26318.646022476278</v>
      </c>
      <c r="Q85" s="4">
        <v>26716.430506140903</v>
      </c>
      <c r="R85" s="4">
        <v>27115.412151404613</v>
      </c>
      <c r="S85" s="4">
        <v>27296.257917504015</v>
      </c>
      <c r="T85" s="4">
        <v>27476.919114938533</v>
      </c>
      <c r="U85" s="4">
        <v>27657.398146236919</v>
      </c>
      <c r="V85" s="4">
        <v>27837.69737240989</v>
      </c>
      <c r="W85" s="4">
        <v>28017.819113842925</v>
      </c>
      <c r="X85" s="4">
        <v>28176.664408499721</v>
      </c>
      <c r="Y85" s="4">
        <v>28335.276995259243</v>
      </c>
      <c r="Z85" s="4">
        <v>28493.659528900887</v>
      </c>
      <c r="AA85" s="4">
        <v>28651.814623975275</v>
      </c>
      <c r="AB85" s="4">
        <v>28809.74485556356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20716.864561976545</v>
      </c>
      <c r="D86" s="4">
        <v>21267.748145868991</v>
      </c>
      <c r="E86" s="4">
        <v>21820.979969492015</v>
      </c>
      <c r="F86" s="4">
        <v>22376.502532109411</v>
      </c>
      <c r="G86" s="4">
        <v>22934.260125443587</v>
      </c>
      <c r="H86" s="4">
        <v>23494.861958384063</v>
      </c>
      <c r="I86" s="4">
        <v>23820.817247337265</v>
      </c>
      <c r="J86" s="4">
        <v>24147.586918418758</v>
      </c>
      <c r="K86" s="4">
        <v>24475.157960100049</v>
      </c>
      <c r="L86" s="4">
        <v>24803.517636567609</v>
      </c>
      <c r="M86" s="4">
        <v>25132.65348045831</v>
      </c>
      <c r="N86" s="4">
        <v>25526.739364796569</v>
      </c>
      <c r="O86" s="4">
        <v>25922.076319759479</v>
      </c>
      <c r="P86" s="4">
        <v>26318.646022476278</v>
      </c>
      <c r="Q86" s="4">
        <v>26716.430506140903</v>
      </c>
      <c r="R86" s="4">
        <v>27115.412151404613</v>
      </c>
      <c r="S86" s="4">
        <v>27296.257917504015</v>
      </c>
      <c r="T86" s="4">
        <v>27476.919114938533</v>
      </c>
      <c r="U86" s="4">
        <v>27657.398146236919</v>
      </c>
      <c r="V86" s="4">
        <v>27837.69737240989</v>
      </c>
      <c r="W86" s="4">
        <v>28017.819113842925</v>
      </c>
      <c r="X86" s="4">
        <v>28176.664408499721</v>
      </c>
      <c r="Y86" s="4">
        <v>28335.276995259243</v>
      </c>
      <c r="Z86" s="4">
        <v>28493.659528900887</v>
      </c>
      <c r="AA86" s="4">
        <v>28651.814623975275</v>
      </c>
      <c r="AB86" s="4">
        <v>28809.74485556356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20716.864561976545</v>
      </c>
      <c r="D87" s="4">
        <v>21267.748145868991</v>
      </c>
      <c r="E87" s="4">
        <v>21820.979969492015</v>
      </c>
      <c r="F87" s="4">
        <v>22376.502532109411</v>
      </c>
      <c r="G87" s="4">
        <v>22934.260125443587</v>
      </c>
      <c r="H87" s="4">
        <v>23494.861958384063</v>
      </c>
      <c r="I87" s="4">
        <v>23820.817247337265</v>
      </c>
      <c r="J87" s="4">
        <v>24147.586918418758</v>
      </c>
      <c r="K87" s="4">
        <v>24475.157960100049</v>
      </c>
      <c r="L87" s="4">
        <v>24803.517636567609</v>
      </c>
      <c r="M87" s="4">
        <v>25132.65348045831</v>
      </c>
      <c r="N87" s="4">
        <v>25526.739364796569</v>
      </c>
      <c r="O87" s="4">
        <v>25922.076319759479</v>
      </c>
      <c r="P87" s="4">
        <v>26318.646022476278</v>
      </c>
      <c r="Q87" s="4">
        <v>26716.430506140903</v>
      </c>
      <c r="R87" s="4">
        <v>27115.412151404613</v>
      </c>
      <c r="S87" s="4">
        <v>27296.257917504015</v>
      </c>
      <c r="T87" s="4">
        <v>27476.919114938533</v>
      </c>
      <c r="U87" s="4">
        <v>27657.398146236919</v>
      </c>
      <c r="V87" s="4">
        <v>27837.69737240989</v>
      </c>
      <c r="W87" s="4">
        <v>28017.819113842925</v>
      </c>
      <c r="X87" s="4">
        <v>28176.664408499721</v>
      </c>
      <c r="Y87" s="4">
        <v>28335.276995259243</v>
      </c>
      <c r="Z87" s="4">
        <v>28493.659528900887</v>
      </c>
      <c r="AA87" s="4">
        <v>28651.814623975275</v>
      </c>
      <c r="AB87" s="4">
        <v>28809.74485556356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20716.864561976545</v>
      </c>
      <c r="D88" s="4">
        <v>21267.748145868991</v>
      </c>
      <c r="E88" s="4">
        <v>21820.979969492015</v>
      </c>
      <c r="F88" s="4">
        <v>22376.502532109411</v>
      </c>
      <c r="G88" s="4">
        <v>22934.260125443587</v>
      </c>
      <c r="H88" s="4">
        <v>23494.861958384063</v>
      </c>
      <c r="I88" s="4">
        <v>23820.817247337265</v>
      </c>
      <c r="J88" s="4">
        <v>24147.586918418758</v>
      </c>
      <c r="K88" s="4">
        <v>24475.157960100049</v>
      </c>
      <c r="L88" s="4">
        <v>24803.517636567609</v>
      </c>
      <c r="M88" s="4">
        <v>25132.65348045831</v>
      </c>
      <c r="N88" s="4">
        <v>25526.739364796569</v>
      </c>
      <c r="O88" s="4">
        <v>25922.076319759479</v>
      </c>
      <c r="P88" s="4">
        <v>26318.646022476278</v>
      </c>
      <c r="Q88" s="4">
        <v>26716.430506140903</v>
      </c>
      <c r="R88" s="4">
        <v>27115.412151404613</v>
      </c>
      <c r="S88" s="4">
        <v>27296.257917504015</v>
      </c>
      <c r="T88" s="4">
        <v>27476.919114938533</v>
      </c>
      <c r="U88" s="4">
        <v>27657.398146236919</v>
      </c>
      <c r="V88" s="4">
        <v>27837.69737240989</v>
      </c>
      <c r="W88" s="4">
        <v>28017.819113842925</v>
      </c>
      <c r="X88" s="4">
        <v>28176.664408499721</v>
      </c>
      <c r="Y88" s="4">
        <v>28335.276995259243</v>
      </c>
      <c r="Z88" s="4">
        <v>28493.659528900887</v>
      </c>
      <c r="AA88" s="4">
        <v>28651.814623975275</v>
      </c>
      <c r="AB88" s="4">
        <v>28809.74485556356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20716.864561976545</v>
      </c>
      <c r="D89" s="4">
        <v>21267.748145868991</v>
      </c>
      <c r="E89" s="4">
        <v>21820.979969492015</v>
      </c>
      <c r="F89" s="4">
        <v>22376.502532109411</v>
      </c>
      <c r="G89" s="4">
        <v>22934.260125443587</v>
      </c>
      <c r="H89" s="4">
        <v>23494.861958384063</v>
      </c>
      <c r="I89" s="4">
        <v>23820.817247337265</v>
      </c>
      <c r="J89" s="4">
        <v>24147.586918418758</v>
      </c>
      <c r="K89" s="4">
        <v>24475.157960100049</v>
      </c>
      <c r="L89" s="4">
        <v>24803.517636567609</v>
      </c>
      <c r="M89" s="4">
        <v>25132.65348045831</v>
      </c>
      <c r="N89" s="4">
        <v>25526.739364796569</v>
      </c>
      <c r="O89" s="4">
        <v>25922.076319759479</v>
      </c>
      <c r="P89" s="4">
        <v>26318.646022476278</v>
      </c>
      <c r="Q89" s="4">
        <v>26716.430506140903</v>
      </c>
      <c r="R89" s="4">
        <v>27115.412151404613</v>
      </c>
      <c r="S89" s="4">
        <v>27296.257917504015</v>
      </c>
      <c r="T89" s="4">
        <v>27476.919114938533</v>
      </c>
      <c r="U89" s="4">
        <v>27657.398146236919</v>
      </c>
      <c r="V89" s="4">
        <v>27837.69737240989</v>
      </c>
      <c r="W89" s="4">
        <v>28017.819113842925</v>
      </c>
      <c r="X89" s="4">
        <v>28176.664408499721</v>
      </c>
      <c r="Y89" s="4">
        <v>28335.276995259243</v>
      </c>
      <c r="Z89" s="4">
        <v>28493.659528900887</v>
      </c>
      <c r="AA89" s="4">
        <v>28651.814623975275</v>
      </c>
      <c r="AB89" s="4">
        <v>28809.74485556356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20716.864561976545</v>
      </c>
      <c r="D90" s="4">
        <v>21267.748145868991</v>
      </c>
      <c r="E90" s="4">
        <v>21820.979969492015</v>
      </c>
      <c r="F90" s="4">
        <v>22376.502532109411</v>
      </c>
      <c r="G90" s="4">
        <v>22934.260125443587</v>
      </c>
      <c r="H90" s="4">
        <v>23494.861958384063</v>
      </c>
      <c r="I90" s="4">
        <v>23820.817247337265</v>
      </c>
      <c r="J90" s="4">
        <v>24147.586918418758</v>
      </c>
      <c r="K90" s="4">
        <v>24475.157960100049</v>
      </c>
      <c r="L90" s="4">
        <v>24803.517636567609</v>
      </c>
      <c r="M90" s="4">
        <v>25132.65348045831</v>
      </c>
      <c r="N90" s="4">
        <v>25526.739364796569</v>
      </c>
      <c r="O90" s="4">
        <v>25922.076319759479</v>
      </c>
      <c r="P90" s="4">
        <v>26318.646022476278</v>
      </c>
      <c r="Q90" s="4">
        <v>26716.430506140903</v>
      </c>
      <c r="R90" s="4">
        <v>27115.412151404613</v>
      </c>
      <c r="S90" s="4">
        <v>27296.257917504015</v>
      </c>
      <c r="T90" s="4">
        <v>27476.919114938533</v>
      </c>
      <c r="U90" s="4">
        <v>27657.398146236919</v>
      </c>
      <c r="V90" s="4">
        <v>27837.69737240989</v>
      </c>
      <c r="W90" s="4">
        <v>28017.819113842925</v>
      </c>
      <c r="X90" s="4">
        <v>28176.664408499721</v>
      </c>
      <c r="Y90" s="4">
        <v>28335.276995259243</v>
      </c>
      <c r="Z90" s="4">
        <v>28493.659528900887</v>
      </c>
      <c r="AA90" s="4">
        <v>28651.814623975275</v>
      </c>
      <c r="AB90" s="4">
        <v>28809.74485556356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20716.864561976545</v>
      </c>
      <c r="D91" s="4">
        <v>21267.748145868991</v>
      </c>
      <c r="E91" s="4">
        <v>21820.979969492015</v>
      </c>
      <c r="F91" s="4">
        <v>22376.502532109411</v>
      </c>
      <c r="G91" s="4">
        <v>22934.260125443587</v>
      </c>
      <c r="H91" s="4">
        <v>23494.861958384063</v>
      </c>
      <c r="I91" s="4">
        <v>23820.817247337265</v>
      </c>
      <c r="J91" s="4">
        <v>24147.586918418758</v>
      </c>
      <c r="K91" s="4">
        <v>24475.157960100049</v>
      </c>
      <c r="L91" s="4">
        <v>24803.517636567609</v>
      </c>
      <c r="M91" s="4">
        <v>25132.65348045831</v>
      </c>
      <c r="N91" s="4">
        <v>25526.739364796569</v>
      </c>
      <c r="O91" s="4">
        <v>25922.076319759479</v>
      </c>
      <c r="P91" s="4">
        <v>26318.646022476278</v>
      </c>
      <c r="Q91" s="4">
        <v>26716.430506140903</v>
      </c>
      <c r="R91" s="4">
        <v>27115.412151404613</v>
      </c>
      <c r="S91" s="4">
        <v>27296.257917504015</v>
      </c>
      <c r="T91" s="4">
        <v>27476.919114938533</v>
      </c>
      <c r="U91" s="4">
        <v>27657.398146236919</v>
      </c>
      <c r="V91" s="4">
        <v>27837.69737240989</v>
      </c>
      <c r="W91" s="4">
        <v>28017.819113842925</v>
      </c>
      <c r="X91" s="4">
        <v>28176.664408499721</v>
      </c>
      <c r="Y91" s="4">
        <v>28335.276995259243</v>
      </c>
      <c r="Z91" s="4">
        <v>28493.659528900887</v>
      </c>
      <c r="AA91" s="4">
        <v>28651.814623975275</v>
      </c>
      <c r="AB91" s="4">
        <v>28809.74485556356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20716.864561976545</v>
      </c>
      <c r="D92" s="4">
        <v>21267.748145868991</v>
      </c>
      <c r="E92" s="4">
        <v>21820.979969492015</v>
      </c>
      <c r="F92" s="4">
        <v>22376.502532109411</v>
      </c>
      <c r="G92" s="4">
        <v>22934.260125443587</v>
      </c>
      <c r="H92" s="4">
        <v>23494.861958384063</v>
      </c>
      <c r="I92" s="4">
        <v>23820.817247337265</v>
      </c>
      <c r="J92" s="4">
        <v>24147.586918418758</v>
      </c>
      <c r="K92" s="4">
        <v>24475.157960100049</v>
      </c>
      <c r="L92" s="4">
        <v>24803.517636567609</v>
      </c>
      <c r="M92" s="4">
        <v>25132.65348045831</v>
      </c>
      <c r="N92" s="4">
        <v>25526.739364796569</v>
      </c>
      <c r="O92" s="4">
        <v>25922.076319759479</v>
      </c>
      <c r="P92" s="4">
        <v>26318.646022476278</v>
      </c>
      <c r="Q92" s="4">
        <v>26716.430506140903</v>
      </c>
      <c r="R92" s="4">
        <v>27115.412151404613</v>
      </c>
      <c r="S92" s="4">
        <v>27296.257917504015</v>
      </c>
      <c r="T92" s="4">
        <v>27476.919114938533</v>
      </c>
      <c r="U92" s="4">
        <v>27657.398146236919</v>
      </c>
      <c r="V92" s="4">
        <v>27837.69737240989</v>
      </c>
      <c r="W92" s="4">
        <v>28017.819113842925</v>
      </c>
      <c r="X92" s="4">
        <v>28176.664408499721</v>
      </c>
      <c r="Y92" s="4">
        <v>28335.276995259243</v>
      </c>
      <c r="Z92" s="4">
        <v>28493.659528900887</v>
      </c>
      <c r="AA92" s="4">
        <v>28651.814623975275</v>
      </c>
      <c r="AB92" s="4">
        <v>28809.74485556356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20716.864561976545</v>
      </c>
      <c r="D93" s="4">
        <v>21267.748145868991</v>
      </c>
      <c r="E93" s="4">
        <v>21820.979969492015</v>
      </c>
      <c r="F93" s="4">
        <v>22376.502532109411</v>
      </c>
      <c r="G93" s="4">
        <v>22934.260125443587</v>
      </c>
      <c r="H93" s="4">
        <v>23494.861958384063</v>
      </c>
      <c r="I93" s="4">
        <v>23820.817247337265</v>
      </c>
      <c r="J93" s="4">
        <v>24147.586918418758</v>
      </c>
      <c r="K93" s="4">
        <v>24475.157960100049</v>
      </c>
      <c r="L93" s="4">
        <v>24803.517636567609</v>
      </c>
      <c r="M93" s="4">
        <v>25132.65348045831</v>
      </c>
      <c r="N93" s="4">
        <v>25526.739364796569</v>
      </c>
      <c r="O93" s="4">
        <v>25922.076319759479</v>
      </c>
      <c r="P93" s="4">
        <v>26318.646022476278</v>
      </c>
      <c r="Q93" s="4">
        <v>26716.430506140903</v>
      </c>
      <c r="R93" s="4">
        <v>27115.412151404613</v>
      </c>
      <c r="S93" s="4">
        <v>27296.257917504015</v>
      </c>
      <c r="T93" s="4">
        <v>27476.919114938533</v>
      </c>
      <c r="U93" s="4">
        <v>27657.398146236919</v>
      </c>
      <c r="V93" s="4">
        <v>27837.69737240989</v>
      </c>
      <c r="W93" s="4">
        <v>28017.819113842925</v>
      </c>
      <c r="X93" s="4">
        <v>28176.664408499721</v>
      </c>
      <c r="Y93" s="4">
        <v>28335.276995259243</v>
      </c>
      <c r="Z93" s="4">
        <v>28493.659528900887</v>
      </c>
      <c r="AA93" s="4">
        <v>28651.814623975275</v>
      </c>
      <c r="AB93" s="4">
        <v>28809.74485556356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20716.864561976545</v>
      </c>
      <c r="D94" s="4">
        <v>21267.748145868991</v>
      </c>
      <c r="E94" s="4">
        <v>21820.979969492015</v>
      </c>
      <c r="F94" s="4">
        <v>22376.502532109411</v>
      </c>
      <c r="G94" s="4">
        <v>22934.260125443587</v>
      </c>
      <c r="H94" s="4">
        <v>23494.861958384063</v>
      </c>
      <c r="I94" s="4">
        <v>23820.817247337265</v>
      </c>
      <c r="J94" s="4">
        <v>24147.586918418758</v>
      </c>
      <c r="K94" s="4">
        <v>24475.157960100049</v>
      </c>
      <c r="L94" s="4">
        <v>24803.517636567609</v>
      </c>
      <c r="M94" s="4">
        <v>25132.65348045831</v>
      </c>
      <c r="N94" s="4">
        <v>25526.739364796569</v>
      </c>
      <c r="O94" s="4">
        <v>25922.076319759479</v>
      </c>
      <c r="P94" s="4">
        <v>26318.646022476278</v>
      </c>
      <c r="Q94" s="4">
        <v>26716.430506140903</v>
      </c>
      <c r="R94" s="4">
        <v>27115.412151404613</v>
      </c>
      <c r="S94" s="4">
        <v>27296.257917504015</v>
      </c>
      <c r="T94" s="4">
        <v>27476.919114938533</v>
      </c>
      <c r="U94" s="4">
        <v>27657.398146236919</v>
      </c>
      <c r="V94" s="4">
        <v>27837.69737240989</v>
      </c>
      <c r="W94" s="4">
        <v>28017.819113842925</v>
      </c>
      <c r="X94" s="4">
        <v>28176.664408499721</v>
      </c>
      <c r="Y94" s="4">
        <v>28335.276995259243</v>
      </c>
      <c r="Z94" s="4">
        <v>28493.659528900887</v>
      </c>
      <c r="AA94" s="4">
        <v>28651.814623975275</v>
      </c>
      <c r="AB94" s="4">
        <v>28809.74485556356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20716.864561976545</v>
      </c>
      <c r="D95" s="4">
        <v>21267.748145868991</v>
      </c>
      <c r="E95" s="4">
        <v>21820.979969492015</v>
      </c>
      <c r="F95" s="4">
        <v>22376.502532109411</v>
      </c>
      <c r="G95" s="4">
        <v>22934.260125443587</v>
      </c>
      <c r="H95" s="4">
        <v>23494.861958384063</v>
      </c>
      <c r="I95" s="4">
        <v>23820.817247337265</v>
      </c>
      <c r="J95" s="4">
        <v>24147.586918418758</v>
      </c>
      <c r="K95" s="4">
        <v>24475.157960100049</v>
      </c>
      <c r="L95" s="4">
        <v>24803.517636567609</v>
      </c>
      <c r="M95" s="4">
        <v>25132.65348045831</v>
      </c>
      <c r="N95" s="4">
        <v>25526.739364796569</v>
      </c>
      <c r="O95" s="4">
        <v>25922.076319759479</v>
      </c>
      <c r="P95" s="4">
        <v>26318.646022476278</v>
      </c>
      <c r="Q95" s="4">
        <v>26716.430506140903</v>
      </c>
      <c r="R95" s="4">
        <v>27115.412151404613</v>
      </c>
      <c r="S95" s="4">
        <v>27296.257917504015</v>
      </c>
      <c r="T95" s="4">
        <v>27476.919114938533</v>
      </c>
      <c r="U95" s="4">
        <v>27657.398146236919</v>
      </c>
      <c r="V95" s="4">
        <v>27837.69737240989</v>
      </c>
      <c r="W95" s="4">
        <v>28017.819113842925</v>
      </c>
      <c r="X95" s="4">
        <v>28176.664408499721</v>
      </c>
      <c r="Y95" s="4">
        <v>28335.276995259243</v>
      </c>
      <c r="Z95" s="4">
        <v>28493.659528900887</v>
      </c>
      <c r="AA95" s="4">
        <v>28651.814623975275</v>
      </c>
      <c r="AB95" s="4">
        <v>28809.74485556356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20716.864561976545</v>
      </c>
      <c r="D96" s="4">
        <v>21267.748145868991</v>
      </c>
      <c r="E96" s="4">
        <v>21820.979969492015</v>
      </c>
      <c r="F96" s="4">
        <v>22376.502532109411</v>
      </c>
      <c r="G96" s="4">
        <v>22934.260125443587</v>
      </c>
      <c r="H96" s="4">
        <v>23494.861958384063</v>
      </c>
      <c r="I96" s="4">
        <v>23820.817247337265</v>
      </c>
      <c r="J96" s="4">
        <v>24147.586918418758</v>
      </c>
      <c r="K96" s="4">
        <v>24475.157960100049</v>
      </c>
      <c r="L96" s="4">
        <v>24803.517636567609</v>
      </c>
      <c r="M96" s="4">
        <v>25132.65348045831</v>
      </c>
      <c r="N96" s="4">
        <v>25526.739364796569</v>
      </c>
      <c r="O96" s="4">
        <v>25922.076319759479</v>
      </c>
      <c r="P96" s="4">
        <v>26318.646022476278</v>
      </c>
      <c r="Q96" s="4">
        <v>26716.430506140903</v>
      </c>
      <c r="R96" s="4">
        <v>27115.412151404613</v>
      </c>
      <c r="S96" s="4">
        <v>27296.257917504015</v>
      </c>
      <c r="T96" s="4">
        <v>27476.919114938533</v>
      </c>
      <c r="U96" s="4">
        <v>27657.398146236919</v>
      </c>
      <c r="V96" s="4">
        <v>27837.69737240989</v>
      </c>
      <c r="W96" s="4">
        <v>28017.819113842925</v>
      </c>
      <c r="X96" s="4">
        <v>28176.664408499721</v>
      </c>
      <c r="Y96" s="4">
        <v>28335.276995259243</v>
      </c>
      <c r="Z96" s="4">
        <v>28493.659528900887</v>
      </c>
      <c r="AA96" s="4">
        <v>28651.814623975275</v>
      </c>
      <c r="AB96" s="4">
        <v>28809.74485556356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20716.864561976545</v>
      </c>
      <c r="D97" s="4">
        <v>21267.748145868991</v>
      </c>
      <c r="E97" s="4">
        <v>21820.979969492015</v>
      </c>
      <c r="F97" s="4">
        <v>22376.502532109411</v>
      </c>
      <c r="G97" s="4">
        <v>22934.260125443587</v>
      </c>
      <c r="H97" s="4">
        <v>23494.861958384063</v>
      </c>
      <c r="I97" s="4">
        <v>23820.817247337265</v>
      </c>
      <c r="J97" s="4">
        <v>24147.586918418758</v>
      </c>
      <c r="K97" s="4">
        <v>24475.157960100049</v>
      </c>
      <c r="L97" s="4">
        <v>24803.517636567609</v>
      </c>
      <c r="M97" s="4">
        <v>25132.65348045831</v>
      </c>
      <c r="N97" s="4">
        <v>25526.739364796569</v>
      </c>
      <c r="O97" s="4">
        <v>25922.076319759479</v>
      </c>
      <c r="P97" s="4">
        <v>26318.646022476278</v>
      </c>
      <c r="Q97" s="4">
        <v>26716.430506140903</v>
      </c>
      <c r="R97" s="4">
        <v>27115.412151404613</v>
      </c>
      <c r="S97" s="4">
        <v>27296.257917504015</v>
      </c>
      <c r="T97" s="4">
        <v>27476.919114938533</v>
      </c>
      <c r="U97" s="4">
        <v>27657.398146236919</v>
      </c>
      <c r="V97" s="4">
        <v>27837.69737240989</v>
      </c>
      <c r="W97" s="4">
        <v>28017.819113842925</v>
      </c>
      <c r="X97" s="4">
        <v>28176.664408499721</v>
      </c>
      <c r="Y97" s="4">
        <v>28335.276995259243</v>
      </c>
      <c r="Z97" s="4">
        <v>28493.659528900887</v>
      </c>
      <c r="AA97" s="4">
        <v>28651.814623975275</v>
      </c>
      <c r="AB97" s="4">
        <v>28809.74485556356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20716.864561976545</v>
      </c>
      <c r="D98" s="4">
        <v>21267.748145868991</v>
      </c>
      <c r="E98" s="4">
        <v>21820.979969492015</v>
      </c>
      <c r="F98" s="4">
        <v>22376.502532109411</v>
      </c>
      <c r="G98" s="4">
        <v>22934.260125443587</v>
      </c>
      <c r="H98" s="4">
        <v>23494.861958384063</v>
      </c>
      <c r="I98" s="4">
        <v>23820.817247337265</v>
      </c>
      <c r="J98" s="4">
        <v>24147.586918418758</v>
      </c>
      <c r="K98" s="4">
        <v>24475.157960100049</v>
      </c>
      <c r="L98" s="4">
        <v>24803.517636567609</v>
      </c>
      <c r="M98" s="4">
        <v>25132.65348045831</v>
      </c>
      <c r="N98" s="4">
        <v>25526.739364796569</v>
      </c>
      <c r="O98" s="4">
        <v>25922.076319759479</v>
      </c>
      <c r="P98" s="4">
        <v>26318.646022476278</v>
      </c>
      <c r="Q98" s="4">
        <v>26716.430506140903</v>
      </c>
      <c r="R98" s="4">
        <v>27115.412151404613</v>
      </c>
      <c r="S98" s="4">
        <v>27296.257917504015</v>
      </c>
      <c r="T98" s="4">
        <v>27476.919114938533</v>
      </c>
      <c r="U98" s="4">
        <v>27657.398146236919</v>
      </c>
      <c r="V98" s="4">
        <v>27837.69737240989</v>
      </c>
      <c r="W98" s="4">
        <v>28017.819113842925</v>
      </c>
      <c r="X98" s="4">
        <v>28176.664408499721</v>
      </c>
      <c r="Y98" s="4">
        <v>28335.276995259243</v>
      </c>
      <c r="Z98" s="4">
        <v>28493.659528900887</v>
      </c>
      <c r="AA98" s="4">
        <v>28651.814623975275</v>
      </c>
      <c r="AB98" s="4">
        <v>28809.74485556356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20716.864561976545</v>
      </c>
      <c r="D99" s="4">
        <v>21267.748145868991</v>
      </c>
      <c r="E99" s="4">
        <v>21820.979969492015</v>
      </c>
      <c r="F99" s="4">
        <v>22376.502532109411</v>
      </c>
      <c r="G99" s="4">
        <v>22934.260125443587</v>
      </c>
      <c r="H99" s="4">
        <v>23494.861958384063</v>
      </c>
      <c r="I99" s="4">
        <v>23820.817247337265</v>
      </c>
      <c r="J99" s="4">
        <v>24147.586918418758</v>
      </c>
      <c r="K99" s="4">
        <v>24475.157960100049</v>
      </c>
      <c r="L99" s="4">
        <v>24803.517636567609</v>
      </c>
      <c r="M99" s="4">
        <v>25132.65348045831</v>
      </c>
      <c r="N99" s="4">
        <v>25526.739364796569</v>
      </c>
      <c r="O99" s="4">
        <v>25922.076319759479</v>
      </c>
      <c r="P99" s="4">
        <v>26318.646022476278</v>
      </c>
      <c r="Q99" s="4">
        <v>26716.430506140903</v>
      </c>
      <c r="R99" s="4">
        <v>27115.412151404613</v>
      </c>
      <c r="S99" s="4">
        <v>27296.257917504015</v>
      </c>
      <c r="T99" s="4">
        <v>27476.919114938533</v>
      </c>
      <c r="U99" s="4">
        <v>27657.398146236919</v>
      </c>
      <c r="V99" s="4">
        <v>27837.69737240989</v>
      </c>
      <c r="W99" s="4">
        <v>28017.819113842925</v>
      </c>
      <c r="X99" s="4">
        <v>28176.664408499721</v>
      </c>
      <c r="Y99" s="4">
        <v>28335.276995259243</v>
      </c>
      <c r="Z99" s="4">
        <v>28493.659528900887</v>
      </c>
      <c r="AA99" s="4">
        <v>28651.814623975275</v>
      </c>
      <c r="AB99" s="4">
        <v>28809.74485556356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20716.864561976545</v>
      </c>
      <c r="D100" s="4">
        <v>21267.748145868991</v>
      </c>
      <c r="E100" s="4">
        <v>21820.979969492015</v>
      </c>
      <c r="F100" s="4">
        <v>22376.502532109411</v>
      </c>
      <c r="G100" s="4">
        <v>22934.260125443587</v>
      </c>
      <c r="H100" s="4">
        <v>23494.861958384063</v>
      </c>
      <c r="I100" s="4">
        <v>23820.817247337265</v>
      </c>
      <c r="J100" s="4">
        <v>24147.586918418758</v>
      </c>
      <c r="K100" s="4">
        <v>24475.157960100049</v>
      </c>
      <c r="L100" s="4">
        <v>24803.517636567609</v>
      </c>
      <c r="M100" s="4">
        <v>25132.65348045831</v>
      </c>
      <c r="N100" s="4">
        <v>25526.739364796569</v>
      </c>
      <c r="O100" s="4">
        <v>25922.076319759479</v>
      </c>
      <c r="P100" s="4">
        <v>26318.646022476278</v>
      </c>
      <c r="Q100" s="4">
        <v>26716.430506140903</v>
      </c>
      <c r="R100" s="4">
        <v>27115.412151404613</v>
      </c>
      <c r="S100" s="4">
        <v>27296.257917504015</v>
      </c>
      <c r="T100" s="4">
        <v>27476.919114938533</v>
      </c>
      <c r="U100" s="4">
        <v>27657.398146236919</v>
      </c>
      <c r="V100" s="4">
        <v>27837.69737240989</v>
      </c>
      <c r="W100" s="4">
        <v>28017.819113842925</v>
      </c>
      <c r="X100" s="4">
        <v>28176.664408499721</v>
      </c>
      <c r="Y100" s="4">
        <v>28335.276995259243</v>
      </c>
      <c r="Z100" s="4">
        <v>28493.659528900887</v>
      </c>
      <c r="AA100" s="4">
        <v>28651.814623975275</v>
      </c>
      <c r="AB100" s="4">
        <v>28809.74485556356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20716.864561976545</v>
      </c>
      <c r="D101" s="4">
        <v>21267.748145868991</v>
      </c>
      <c r="E101" s="4">
        <v>21820.979969492015</v>
      </c>
      <c r="F101" s="4">
        <v>22376.502532109411</v>
      </c>
      <c r="G101" s="4">
        <v>22934.260125443587</v>
      </c>
      <c r="H101" s="4">
        <v>23494.861958384063</v>
      </c>
      <c r="I101" s="4">
        <v>23820.817247337265</v>
      </c>
      <c r="J101" s="4">
        <v>24147.586918418758</v>
      </c>
      <c r="K101" s="4">
        <v>24475.157960100049</v>
      </c>
      <c r="L101" s="4">
        <v>24803.517636567609</v>
      </c>
      <c r="M101" s="4">
        <v>25132.65348045831</v>
      </c>
      <c r="N101" s="4">
        <v>25526.739364796569</v>
      </c>
      <c r="O101" s="4">
        <v>25922.076319759479</v>
      </c>
      <c r="P101" s="4">
        <v>26318.646022476278</v>
      </c>
      <c r="Q101" s="4">
        <v>26716.430506140903</v>
      </c>
      <c r="R101" s="4">
        <v>27115.412151404613</v>
      </c>
      <c r="S101" s="4">
        <v>27296.257917504015</v>
      </c>
      <c r="T101" s="4">
        <v>27476.919114938533</v>
      </c>
      <c r="U101" s="4">
        <v>27657.398146236919</v>
      </c>
      <c r="V101" s="4">
        <v>27837.69737240989</v>
      </c>
      <c r="W101" s="4">
        <v>28017.819113842925</v>
      </c>
      <c r="X101" s="4">
        <v>28176.664408499721</v>
      </c>
      <c r="Y101" s="4">
        <v>28335.276995259243</v>
      </c>
      <c r="Z101" s="4">
        <v>28493.659528900887</v>
      </c>
      <c r="AA101" s="4">
        <v>28651.814623975275</v>
      </c>
      <c r="AB101" s="4">
        <v>28809.74485556356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20716.864561976545</v>
      </c>
      <c r="D102" s="4">
        <v>21267.748145868991</v>
      </c>
      <c r="E102" s="4">
        <v>21820.979969492015</v>
      </c>
      <c r="F102" s="4">
        <v>22376.502532109411</v>
      </c>
      <c r="G102" s="4">
        <v>22934.260125443587</v>
      </c>
      <c r="H102" s="4">
        <v>23494.861958384063</v>
      </c>
      <c r="I102" s="4">
        <v>23820.817247337265</v>
      </c>
      <c r="J102" s="4">
        <v>24147.586918418758</v>
      </c>
      <c r="K102" s="4">
        <v>24475.157960100049</v>
      </c>
      <c r="L102" s="4">
        <v>24803.517636567609</v>
      </c>
      <c r="M102" s="4">
        <v>25132.65348045831</v>
      </c>
      <c r="N102" s="4">
        <v>25526.739364796569</v>
      </c>
      <c r="O102" s="4">
        <v>25922.076319759479</v>
      </c>
      <c r="P102" s="4">
        <v>26318.646022476278</v>
      </c>
      <c r="Q102" s="4">
        <v>26716.430506140903</v>
      </c>
      <c r="R102" s="4">
        <v>27115.412151404613</v>
      </c>
      <c r="S102" s="4">
        <v>27296.257917504015</v>
      </c>
      <c r="T102" s="4">
        <v>27476.919114938533</v>
      </c>
      <c r="U102" s="4">
        <v>27657.398146236919</v>
      </c>
      <c r="V102" s="4">
        <v>27837.69737240989</v>
      </c>
      <c r="W102" s="4">
        <v>28017.819113842925</v>
      </c>
      <c r="X102" s="4">
        <v>28176.664408499721</v>
      </c>
      <c r="Y102" s="4">
        <v>28335.276995259243</v>
      </c>
      <c r="Z102" s="4">
        <v>28493.659528900887</v>
      </c>
      <c r="AA102" s="4">
        <v>28651.814623975275</v>
      </c>
      <c r="AB102" s="4">
        <v>28809.74485556356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90126-D193-463C-BA2B-820972C8EAE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4393.822791402551</v>
      </c>
      <c r="D7" s="4">
        <v>4528.371535736127</v>
      </c>
      <c r="E7" s="4">
        <v>4663.5591196236292</v>
      </c>
      <c r="F7" s="4">
        <v>4799.3699481709591</v>
      </c>
      <c r="G7" s="4">
        <v>4935.7889125836964</v>
      </c>
      <c r="H7" s="4">
        <v>5072.9445663634706</v>
      </c>
      <c r="I7" s="4">
        <v>5125.6748004085075</v>
      </c>
      <c r="J7" s="4">
        <v>5178.450670843763</v>
      </c>
      <c r="K7" s="4">
        <v>5231.2714485284941</v>
      </c>
      <c r="L7" s="4">
        <v>5284.1364197724879</v>
      </c>
      <c r="M7" s="4">
        <v>5337.0448859289663</v>
      </c>
      <c r="N7" s="4">
        <v>5386.5040391540351</v>
      </c>
      <c r="O7" s="4">
        <v>5435.9925539085707</v>
      </c>
      <c r="P7" s="4">
        <v>5485.5100001708779</v>
      </c>
      <c r="Q7" s="4">
        <v>5535.0559562757899</v>
      </c>
      <c r="R7" s="4">
        <v>5584.6300087126538</v>
      </c>
      <c r="S7" s="4">
        <v>5603.7355007527212</v>
      </c>
      <c r="T7" s="4">
        <v>5622.6846121540666</v>
      </c>
      <c r="U7" s="4">
        <v>5641.47937852217</v>
      </c>
      <c r="V7" s="4">
        <v>5660.1218002852183</v>
      </c>
      <c r="W7" s="4">
        <v>5678.6138434506656</v>
      </c>
      <c r="X7" s="4">
        <v>5693.9069910010176</v>
      </c>
      <c r="Y7" s="4">
        <v>5709.0477938247686</v>
      </c>
      <c r="Z7" s="4">
        <v>5724.0379899017853</v>
      </c>
      <c r="AA7" s="4">
        <v>5738.8792908757587</v>
      </c>
      <c r="AB7" s="4">
        <v>5753.5733825512161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4393.822791402551</v>
      </c>
      <c r="D8" s="4">
        <v>4528.371535736127</v>
      </c>
      <c r="E8" s="4">
        <v>4663.5591196236292</v>
      </c>
      <c r="F8" s="4">
        <v>4799.3699481709591</v>
      </c>
      <c r="G8" s="4">
        <v>4935.7889125836964</v>
      </c>
      <c r="H8" s="4">
        <v>5072.9445663634706</v>
      </c>
      <c r="I8" s="4">
        <v>5125.6748004085075</v>
      </c>
      <c r="J8" s="4">
        <v>5178.450670843763</v>
      </c>
      <c r="K8" s="4">
        <v>5231.2714485284941</v>
      </c>
      <c r="L8" s="4">
        <v>5284.1364197724879</v>
      </c>
      <c r="M8" s="4">
        <v>5337.0448859289663</v>
      </c>
      <c r="N8" s="4">
        <v>5386.5040391540351</v>
      </c>
      <c r="O8" s="4">
        <v>5435.9925539085707</v>
      </c>
      <c r="P8" s="4">
        <v>5485.5100001708779</v>
      </c>
      <c r="Q8" s="4">
        <v>5535.0559562757899</v>
      </c>
      <c r="R8" s="4">
        <v>5584.6300087126538</v>
      </c>
      <c r="S8" s="4">
        <v>5603.7355007527212</v>
      </c>
      <c r="T8" s="4">
        <v>5622.6846121540666</v>
      </c>
      <c r="U8" s="4">
        <v>5641.47937852217</v>
      </c>
      <c r="V8" s="4">
        <v>5660.1218002852183</v>
      </c>
      <c r="W8" s="4">
        <v>5678.6138434506656</v>
      </c>
      <c r="X8" s="4">
        <v>5693.9069910010176</v>
      </c>
      <c r="Y8" s="4">
        <v>5709.0477938247686</v>
      </c>
      <c r="Z8" s="4">
        <v>5724.0379899017853</v>
      </c>
      <c r="AA8" s="4">
        <v>5738.8792908757587</v>
      </c>
      <c r="AB8" s="4">
        <v>5753.5733825512161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4393.822791402551</v>
      </c>
      <c r="D9" s="4">
        <v>4528.371535736127</v>
      </c>
      <c r="E9" s="4">
        <v>4663.5591196236292</v>
      </c>
      <c r="F9" s="4">
        <v>4799.3699481709591</v>
      </c>
      <c r="G9" s="4">
        <v>4935.7889125836964</v>
      </c>
      <c r="H9" s="4">
        <v>5072.9445663634706</v>
      </c>
      <c r="I9" s="4">
        <v>5125.6748004085075</v>
      </c>
      <c r="J9" s="4">
        <v>5178.450670843763</v>
      </c>
      <c r="K9" s="4">
        <v>5231.2714485284941</v>
      </c>
      <c r="L9" s="4">
        <v>5284.1364197724879</v>
      </c>
      <c r="M9" s="4">
        <v>5337.0448859289663</v>
      </c>
      <c r="N9" s="4">
        <v>5386.5040391540351</v>
      </c>
      <c r="O9" s="4">
        <v>5435.9925539085707</v>
      </c>
      <c r="P9" s="4">
        <v>5485.5100001708779</v>
      </c>
      <c r="Q9" s="4">
        <v>5535.0559562757899</v>
      </c>
      <c r="R9" s="4">
        <v>5584.6300087126538</v>
      </c>
      <c r="S9" s="4">
        <v>5603.7355007527212</v>
      </c>
      <c r="T9" s="4">
        <v>5622.6846121540666</v>
      </c>
      <c r="U9" s="4">
        <v>5641.47937852217</v>
      </c>
      <c r="V9" s="4">
        <v>5660.1218002852183</v>
      </c>
      <c r="W9" s="4">
        <v>5678.6138434506656</v>
      </c>
      <c r="X9" s="4">
        <v>5693.9069910010176</v>
      </c>
      <c r="Y9" s="4">
        <v>5709.0477938247686</v>
      </c>
      <c r="Z9" s="4">
        <v>5724.0379899017853</v>
      </c>
      <c r="AA9" s="4">
        <v>5738.8792908757587</v>
      </c>
      <c r="AB9" s="4">
        <v>5753.5733825512161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4393.822791402551</v>
      </c>
      <c r="D10" s="4">
        <v>4528.371535736127</v>
      </c>
      <c r="E10" s="4">
        <v>4663.5591196236292</v>
      </c>
      <c r="F10" s="4">
        <v>4799.3699481709591</v>
      </c>
      <c r="G10" s="4">
        <v>4935.7889125836964</v>
      </c>
      <c r="H10" s="4">
        <v>5072.9445663634706</v>
      </c>
      <c r="I10" s="4">
        <v>5125.6748004085075</v>
      </c>
      <c r="J10" s="4">
        <v>5178.450670843763</v>
      </c>
      <c r="K10" s="4">
        <v>5231.2714485284941</v>
      </c>
      <c r="L10" s="4">
        <v>5284.1364197724879</v>
      </c>
      <c r="M10" s="4">
        <v>5337.0448859289663</v>
      </c>
      <c r="N10" s="4">
        <v>5386.5040391540351</v>
      </c>
      <c r="O10" s="4">
        <v>5435.9925539085707</v>
      </c>
      <c r="P10" s="4">
        <v>5485.5100001708779</v>
      </c>
      <c r="Q10" s="4">
        <v>5535.0559562757899</v>
      </c>
      <c r="R10" s="4">
        <v>5584.6300087126538</v>
      </c>
      <c r="S10" s="4">
        <v>5603.7355007527212</v>
      </c>
      <c r="T10" s="4">
        <v>5622.6846121540666</v>
      </c>
      <c r="U10" s="4">
        <v>5641.47937852217</v>
      </c>
      <c r="V10" s="4">
        <v>5660.1218002852183</v>
      </c>
      <c r="W10" s="4">
        <v>5678.6138434506656</v>
      </c>
      <c r="X10" s="4">
        <v>5693.9069910010176</v>
      </c>
      <c r="Y10" s="4">
        <v>5709.0477938247686</v>
      </c>
      <c r="Z10" s="4">
        <v>5724.0379899017853</v>
      </c>
      <c r="AA10" s="4">
        <v>5738.8792908757587</v>
      </c>
      <c r="AB10" s="4">
        <v>5753.5733825512161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4393.822791402551</v>
      </c>
      <c r="D11" s="4">
        <v>4528.371535736127</v>
      </c>
      <c r="E11" s="4">
        <v>4663.5591196236292</v>
      </c>
      <c r="F11" s="4">
        <v>4799.3699481709591</v>
      </c>
      <c r="G11" s="4">
        <v>4935.7889125836964</v>
      </c>
      <c r="H11" s="4">
        <v>5072.9445663634706</v>
      </c>
      <c r="I11" s="4">
        <v>5125.6748004085075</v>
      </c>
      <c r="J11" s="4">
        <v>5178.450670843763</v>
      </c>
      <c r="K11" s="4">
        <v>5231.2714485284941</v>
      </c>
      <c r="L11" s="4">
        <v>5284.1364197724879</v>
      </c>
      <c r="M11" s="4">
        <v>5337.0448859289663</v>
      </c>
      <c r="N11" s="4">
        <v>5386.5040391540351</v>
      </c>
      <c r="O11" s="4">
        <v>5435.9925539085707</v>
      </c>
      <c r="P11" s="4">
        <v>5485.5100001708779</v>
      </c>
      <c r="Q11" s="4">
        <v>5535.0559562757899</v>
      </c>
      <c r="R11" s="4">
        <v>5584.6300087126538</v>
      </c>
      <c r="S11" s="4">
        <v>5603.7355007527212</v>
      </c>
      <c r="T11" s="4">
        <v>5622.6846121540666</v>
      </c>
      <c r="U11" s="4">
        <v>5641.47937852217</v>
      </c>
      <c r="V11" s="4">
        <v>5660.1218002852183</v>
      </c>
      <c r="W11" s="4">
        <v>5678.6138434506656</v>
      </c>
      <c r="X11" s="4">
        <v>5693.9069910010176</v>
      </c>
      <c r="Y11" s="4">
        <v>5709.0477938247686</v>
      </c>
      <c r="Z11" s="4">
        <v>5724.0379899017853</v>
      </c>
      <c r="AA11" s="4">
        <v>5738.8792908757587</v>
      </c>
      <c r="AB11" s="4">
        <v>5753.5733825512161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4393.822791402551</v>
      </c>
      <c r="D12" s="4">
        <v>4528.371535736127</v>
      </c>
      <c r="E12" s="4">
        <v>4663.5591196236292</v>
      </c>
      <c r="F12" s="4">
        <v>4799.3699481709591</v>
      </c>
      <c r="G12" s="4">
        <v>4935.7889125836964</v>
      </c>
      <c r="H12" s="4">
        <v>5072.9445663634706</v>
      </c>
      <c r="I12" s="4">
        <v>5125.6748004085075</v>
      </c>
      <c r="J12" s="4">
        <v>5178.450670843763</v>
      </c>
      <c r="K12" s="4">
        <v>5231.2714485284941</v>
      </c>
      <c r="L12" s="4">
        <v>5284.1364197724879</v>
      </c>
      <c r="M12" s="4">
        <v>5337.0448859289663</v>
      </c>
      <c r="N12" s="4">
        <v>5386.5040391540351</v>
      </c>
      <c r="O12" s="4">
        <v>5435.9925539085707</v>
      </c>
      <c r="P12" s="4">
        <v>5485.5100001708779</v>
      </c>
      <c r="Q12" s="4">
        <v>5535.0559562757899</v>
      </c>
      <c r="R12" s="4">
        <v>5584.6300087126538</v>
      </c>
      <c r="S12" s="4">
        <v>5603.7355007527212</v>
      </c>
      <c r="T12" s="4">
        <v>5622.6846121540666</v>
      </c>
      <c r="U12" s="4">
        <v>5641.47937852217</v>
      </c>
      <c r="V12" s="4">
        <v>5660.1218002852183</v>
      </c>
      <c r="W12" s="4">
        <v>5678.6138434506656</v>
      </c>
      <c r="X12" s="4">
        <v>5693.9069910010176</v>
      </c>
      <c r="Y12" s="4">
        <v>5709.0477938247686</v>
      </c>
      <c r="Z12" s="4">
        <v>5724.0379899017853</v>
      </c>
      <c r="AA12" s="4">
        <v>5738.8792908757587</v>
      </c>
      <c r="AB12" s="4">
        <v>5753.5733825512161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4393.822791402551</v>
      </c>
      <c r="D13" s="4">
        <v>4528.371535736127</v>
      </c>
      <c r="E13" s="4">
        <v>4663.5591196236292</v>
      </c>
      <c r="F13" s="4">
        <v>4799.3699481709591</v>
      </c>
      <c r="G13" s="4">
        <v>4935.7889125836964</v>
      </c>
      <c r="H13" s="4">
        <v>5072.9445663634706</v>
      </c>
      <c r="I13" s="4">
        <v>5125.6748004085075</v>
      </c>
      <c r="J13" s="4">
        <v>5178.450670843763</v>
      </c>
      <c r="K13" s="4">
        <v>5231.2714485284941</v>
      </c>
      <c r="L13" s="4">
        <v>5284.1364197724879</v>
      </c>
      <c r="M13" s="4">
        <v>5337.0448859289663</v>
      </c>
      <c r="N13" s="4">
        <v>5386.5040391540351</v>
      </c>
      <c r="O13" s="4">
        <v>5435.9925539085707</v>
      </c>
      <c r="P13" s="4">
        <v>5485.5100001708779</v>
      </c>
      <c r="Q13" s="4">
        <v>5535.0559562757899</v>
      </c>
      <c r="R13" s="4">
        <v>5584.6300087126538</v>
      </c>
      <c r="S13" s="4">
        <v>5603.7355007527212</v>
      </c>
      <c r="T13" s="4">
        <v>5622.6846121540666</v>
      </c>
      <c r="U13" s="4">
        <v>5641.47937852217</v>
      </c>
      <c r="V13" s="4">
        <v>5660.1218002852183</v>
      </c>
      <c r="W13" s="4">
        <v>5678.6138434506656</v>
      </c>
      <c r="X13" s="4">
        <v>5693.9069910010176</v>
      </c>
      <c r="Y13" s="4">
        <v>5709.0477938247686</v>
      </c>
      <c r="Z13" s="4">
        <v>5724.0379899017853</v>
      </c>
      <c r="AA13" s="4">
        <v>5738.8792908757587</v>
      </c>
      <c r="AB13" s="4">
        <v>5753.5733825512161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4393.822791402551</v>
      </c>
      <c r="D14" s="4">
        <v>4528.371535736127</v>
      </c>
      <c r="E14" s="4">
        <v>4663.5591196236292</v>
      </c>
      <c r="F14" s="4">
        <v>4799.3699481709591</v>
      </c>
      <c r="G14" s="4">
        <v>4935.7889125836964</v>
      </c>
      <c r="H14" s="4">
        <v>5072.9445663634706</v>
      </c>
      <c r="I14" s="4">
        <v>5125.6748004085075</v>
      </c>
      <c r="J14" s="4">
        <v>5178.450670843763</v>
      </c>
      <c r="K14" s="4">
        <v>5231.2714485284941</v>
      </c>
      <c r="L14" s="4">
        <v>5284.1364197724879</v>
      </c>
      <c r="M14" s="4">
        <v>5337.0448859289663</v>
      </c>
      <c r="N14" s="4">
        <v>5386.5040391540351</v>
      </c>
      <c r="O14" s="4">
        <v>5435.9925539085707</v>
      </c>
      <c r="P14" s="4">
        <v>5485.5100001708779</v>
      </c>
      <c r="Q14" s="4">
        <v>5535.0559562757899</v>
      </c>
      <c r="R14" s="4">
        <v>5584.6300087126538</v>
      </c>
      <c r="S14" s="4">
        <v>5603.7355007527212</v>
      </c>
      <c r="T14" s="4">
        <v>5622.6846121540666</v>
      </c>
      <c r="U14" s="4">
        <v>5641.47937852217</v>
      </c>
      <c r="V14" s="4">
        <v>5660.1218002852183</v>
      </c>
      <c r="W14" s="4">
        <v>5678.6138434506656</v>
      </c>
      <c r="X14" s="4">
        <v>5693.9069910010176</v>
      </c>
      <c r="Y14" s="4">
        <v>5709.0477938247686</v>
      </c>
      <c r="Z14" s="4">
        <v>5724.0379899017853</v>
      </c>
      <c r="AA14" s="4">
        <v>5738.8792908757587</v>
      </c>
      <c r="AB14" s="4">
        <v>5753.5733825512161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4393.822791402551</v>
      </c>
      <c r="D15" s="4">
        <v>4528.371535736127</v>
      </c>
      <c r="E15" s="4">
        <v>4663.5591196236292</v>
      </c>
      <c r="F15" s="4">
        <v>4799.3699481709591</v>
      </c>
      <c r="G15" s="4">
        <v>4935.7889125836964</v>
      </c>
      <c r="H15" s="4">
        <v>5072.9445663634706</v>
      </c>
      <c r="I15" s="4">
        <v>5125.6748004085075</v>
      </c>
      <c r="J15" s="4">
        <v>5178.450670843763</v>
      </c>
      <c r="K15" s="4">
        <v>5231.2714485284941</v>
      </c>
      <c r="L15" s="4">
        <v>5284.1364197724879</v>
      </c>
      <c r="M15" s="4">
        <v>5337.0448859289663</v>
      </c>
      <c r="N15" s="4">
        <v>5386.5040391540351</v>
      </c>
      <c r="O15" s="4">
        <v>5435.9925539085707</v>
      </c>
      <c r="P15" s="4">
        <v>5485.5100001708779</v>
      </c>
      <c r="Q15" s="4">
        <v>5535.0559562757899</v>
      </c>
      <c r="R15" s="4">
        <v>5584.6300087126538</v>
      </c>
      <c r="S15" s="4">
        <v>5603.7355007527212</v>
      </c>
      <c r="T15" s="4">
        <v>5622.6846121540666</v>
      </c>
      <c r="U15" s="4">
        <v>5641.47937852217</v>
      </c>
      <c r="V15" s="4">
        <v>5660.1218002852183</v>
      </c>
      <c r="W15" s="4">
        <v>5678.6138434506656</v>
      </c>
      <c r="X15" s="4">
        <v>5693.9069910010176</v>
      </c>
      <c r="Y15" s="4">
        <v>5709.0477938247686</v>
      </c>
      <c r="Z15" s="4">
        <v>5724.0379899017853</v>
      </c>
      <c r="AA15" s="4">
        <v>5738.8792908757587</v>
      </c>
      <c r="AB15" s="4">
        <v>5753.5733825512161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4393.822791402551</v>
      </c>
      <c r="D16" s="4">
        <v>4528.371535736127</v>
      </c>
      <c r="E16" s="4">
        <v>4663.5591196236292</v>
      </c>
      <c r="F16" s="4">
        <v>4799.3699481709591</v>
      </c>
      <c r="G16" s="4">
        <v>4935.7889125836964</v>
      </c>
      <c r="H16" s="4">
        <v>5072.9445663634706</v>
      </c>
      <c r="I16" s="4">
        <v>5125.6748004085075</v>
      </c>
      <c r="J16" s="4">
        <v>5178.450670843763</v>
      </c>
      <c r="K16" s="4">
        <v>5231.2714485284941</v>
      </c>
      <c r="L16" s="4">
        <v>5284.1364197724879</v>
      </c>
      <c r="M16" s="4">
        <v>5337.0448859289663</v>
      </c>
      <c r="N16" s="4">
        <v>5386.5040391540351</v>
      </c>
      <c r="O16" s="4">
        <v>5435.9925539085707</v>
      </c>
      <c r="P16" s="4">
        <v>5485.5100001708779</v>
      </c>
      <c r="Q16" s="4">
        <v>5535.0559562757899</v>
      </c>
      <c r="R16" s="4">
        <v>5584.6300087126538</v>
      </c>
      <c r="S16" s="4">
        <v>5603.7355007527212</v>
      </c>
      <c r="T16" s="4">
        <v>5622.6846121540666</v>
      </c>
      <c r="U16" s="4">
        <v>5641.47937852217</v>
      </c>
      <c r="V16" s="4">
        <v>5660.1218002852183</v>
      </c>
      <c r="W16" s="4">
        <v>5678.6138434506656</v>
      </c>
      <c r="X16" s="4">
        <v>5693.9069910010176</v>
      </c>
      <c r="Y16" s="4">
        <v>5709.0477938247686</v>
      </c>
      <c r="Z16" s="4">
        <v>5724.0379899017853</v>
      </c>
      <c r="AA16" s="4">
        <v>5738.8792908757587</v>
      </c>
      <c r="AB16" s="4">
        <v>5753.5733825512161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4393.822791402551</v>
      </c>
      <c r="D17" s="4">
        <v>4528.371535736127</v>
      </c>
      <c r="E17" s="4">
        <v>4663.5591196236292</v>
      </c>
      <c r="F17" s="4">
        <v>4799.3699481709591</v>
      </c>
      <c r="G17" s="4">
        <v>4935.7889125836964</v>
      </c>
      <c r="H17" s="4">
        <v>5072.9445663634706</v>
      </c>
      <c r="I17" s="4">
        <v>5125.6748004085075</v>
      </c>
      <c r="J17" s="4">
        <v>5178.450670843763</v>
      </c>
      <c r="K17" s="4">
        <v>5231.2714485284941</v>
      </c>
      <c r="L17" s="4">
        <v>5284.1364197724879</v>
      </c>
      <c r="M17" s="4">
        <v>5337.0448859289663</v>
      </c>
      <c r="N17" s="4">
        <v>5386.5040391540351</v>
      </c>
      <c r="O17" s="4">
        <v>5435.9925539085707</v>
      </c>
      <c r="P17" s="4">
        <v>5485.5100001708779</v>
      </c>
      <c r="Q17" s="4">
        <v>5535.0559562757899</v>
      </c>
      <c r="R17" s="4">
        <v>5584.6300087126538</v>
      </c>
      <c r="S17" s="4">
        <v>5603.7355007527212</v>
      </c>
      <c r="T17" s="4">
        <v>5622.6846121540666</v>
      </c>
      <c r="U17" s="4">
        <v>5641.47937852217</v>
      </c>
      <c r="V17" s="4">
        <v>5660.1218002852183</v>
      </c>
      <c r="W17" s="4">
        <v>5678.6138434506656</v>
      </c>
      <c r="X17" s="4">
        <v>5693.9069910010176</v>
      </c>
      <c r="Y17" s="4">
        <v>5709.0477938247686</v>
      </c>
      <c r="Z17" s="4">
        <v>5724.0379899017853</v>
      </c>
      <c r="AA17" s="4">
        <v>5738.8792908757587</v>
      </c>
      <c r="AB17" s="4">
        <v>5753.5733825512161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4393.822791402551</v>
      </c>
      <c r="D18" s="4">
        <v>4528.371535736127</v>
      </c>
      <c r="E18" s="4">
        <v>4663.5591196236292</v>
      </c>
      <c r="F18" s="4">
        <v>4799.3699481709591</v>
      </c>
      <c r="G18" s="4">
        <v>4935.7889125836964</v>
      </c>
      <c r="H18" s="4">
        <v>5072.9445663634706</v>
      </c>
      <c r="I18" s="4">
        <v>5125.6748004085075</v>
      </c>
      <c r="J18" s="4">
        <v>5178.450670843763</v>
      </c>
      <c r="K18" s="4">
        <v>5231.2714485284941</v>
      </c>
      <c r="L18" s="4">
        <v>5284.1364197724879</v>
      </c>
      <c r="M18" s="4">
        <v>5337.0448859289663</v>
      </c>
      <c r="N18" s="4">
        <v>5386.5040391540351</v>
      </c>
      <c r="O18" s="4">
        <v>5435.9925539085707</v>
      </c>
      <c r="P18" s="4">
        <v>5485.5100001708779</v>
      </c>
      <c r="Q18" s="4">
        <v>5535.0559562757899</v>
      </c>
      <c r="R18" s="4">
        <v>5584.6300087126538</v>
      </c>
      <c r="S18" s="4">
        <v>5603.7355007527212</v>
      </c>
      <c r="T18" s="4">
        <v>5622.6846121540666</v>
      </c>
      <c r="U18" s="4">
        <v>5641.47937852217</v>
      </c>
      <c r="V18" s="4">
        <v>5660.1218002852183</v>
      </c>
      <c r="W18" s="4">
        <v>5678.6138434506656</v>
      </c>
      <c r="X18" s="4">
        <v>5693.9069910010176</v>
      </c>
      <c r="Y18" s="4">
        <v>5709.0477938247686</v>
      </c>
      <c r="Z18" s="4">
        <v>5724.0379899017853</v>
      </c>
      <c r="AA18" s="4">
        <v>5738.8792908757587</v>
      </c>
      <c r="AB18" s="4">
        <v>5753.5733825512161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4393.822791402551</v>
      </c>
      <c r="D19" s="4">
        <v>4528.371535736127</v>
      </c>
      <c r="E19" s="4">
        <v>4663.5591196236292</v>
      </c>
      <c r="F19" s="4">
        <v>4799.3699481709591</v>
      </c>
      <c r="G19" s="4">
        <v>4935.7889125836964</v>
      </c>
      <c r="H19" s="4">
        <v>5072.9445663634706</v>
      </c>
      <c r="I19" s="4">
        <v>5125.6748004085075</v>
      </c>
      <c r="J19" s="4">
        <v>5178.450670843763</v>
      </c>
      <c r="K19" s="4">
        <v>5231.2714485284941</v>
      </c>
      <c r="L19" s="4">
        <v>5284.1364197724879</v>
      </c>
      <c r="M19" s="4">
        <v>5337.0448859289663</v>
      </c>
      <c r="N19" s="4">
        <v>5386.5040391540351</v>
      </c>
      <c r="O19" s="4">
        <v>5435.9925539085707</v>
      </c>
      <c r="P19" s="4">
        <v>5485.5100001708779</v>
      </c>
      <c r="Q19" s="4">
        <v>5535.0559562757899</v>
      </c>
      <c r="R19" s="4">
        <v>5584.6300087126538</v>
      </c>
      <c r="S19" s="4">
        <v>5603.7355007527212</v>
      </c>
      <c r="T19" s="4">
        <v>5622.6846121540666</v>
      </c>
      <c r="U19" s="4">
        <v>5641.47937852217</v>
      </c>
      <c r="V19" s="4">
        <v>5660.1218002852183</v>
      </c>
      <c r="W19" s="4">
        <v>5678.6138434506656</v>
      </c>
      <c r="X19" s="4">
        <v>5693.9069910010176</v>
      </c>
      <c r="Y19" s="4">
        <v>5709.0477938247686</v>
      </c>
      <c r="Z19" s="4">
        <v>5724.0379899017853</v>
      </c>
      <c r="AA19" s="4">
        <v>5738.8792908757587</v>
      </c>
      <c r="AB19" s="4">
        <v>5753.5733825512161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4393.822791402551</v>
      </c>
      <c r="D20" s="4">
        <v>4528.371535736127</v>
      </c>
      <c r="E20" s="4">
        <v>4663.5591196236292</v>
      </c>
      <c r="F20" s="4">
        <v>4799.3699481709591</v>
      </c>
      <c r="G20" s="4">
        <v>4935.7889125836964</v>
      </c>
      <c r="H20" s="4">
        <v>5072.9445663634706</v>
      </c>
      <c r="I20" s="4">
        <v>5125.6748004085075</v>
      </c>
      <c r="J20" s="4">
        <v>5178.450670843763</v>
      </c>
      <c r="K20" s="4">
        <v>5231.2714485284941</v>
      </c>
      <c r="L20" s="4">
        <v>5284.1364197724879</v>
      </c>
      <c r="M20" s="4">
        <v>5337.0448859289663</v>
      </c>
      <c r="N20" s="4">
        <v>5386.5040391540351</v>
      </c>
      <c r="O20" s="4">
        <v>5435.9925539085707</v>
      </c>
      <c r="P20" s="4">
        <v>5485.5100001708779</v>
      </c>
      <c r="Q20" s="4">
        <v>5535.0559562757899</v>
      </c>
      <c r="R20" s="4">
        <v>5584.6300087126538</v>
      </c>
      <c r="S20" s="4">
        <v>5603.7355007527212</v>
      </c>
      <c r="T20" s="4">
        <v>5622.6846121540666</v>
      </c>
      <c r="U20" s="4">
        <v>5641.47937852217</v>
      </c>
      <c r="V20" s="4">
        <v>5660.1218002852183</v>
      </c>
      <c r="W20" s="4">
        <v>5678.6138434506656</v>
      </c>
      <c r="X20" s="4">
        <v>5693.9069910010176</v>
      </c>
      <c r="Y20" s="4">
        <v>5709.0477938247686</v>
      </c>
      <c r="Z20" s="4">
        <v>5724.0379899017853</v>
      </c>
      <c r="AA20" s="4">
        <v>5738.8792908757587</v>
      </c>
      <c r="AB20" s="4">
        <v>5753.5733825512161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4393.822791402551</v>
      </c>
      <c r="D21" s="4">
        <v>4528.371535736127</v>
      </c>
      <c r="E21" s="4">
        <v>4663.5591196236292</v>
      </c>
      <c r="F21" s="4">
        <v>4799.3699481709591</v>
      </c>
      <c r="G21" s="4">
        <v>4935.7889125836964</v>
      </c>
      <c r="H21" s="4">
        <v>5072.9445663634706</v>
      </c>
      <c r="I21" s="4">
        <v>5125.6748004085075</v>
      </c>
      <c r="J21" s="4">
        <v>5178.450670843763</v>
      </c>
      <c r="K21" s="4">
        <v>5231.2714485284941</v>
      </c>
      <c r="L21" s="4">
        <v>5284.1364197724879</v>
      </c>
      <c r="M21" s="4">
        <v>5337.0448859289663</v>
      </c>
      <c r="N21" s="4">
        <v>5386.5040391540351</v>
      </c>
      <c r="O21" s="4">
        <v>5435.9925539085707</v>
      </c>
      <c r="P21" s="4">
        <v>5485.5100001708779</v>
      </c>
      <c r="Q21" s="4">
        <v>5535.0559562757899</v>
      </c>
      <c r="R21" s="4">
        <v>5584.6300087126538</v>
      </c>
      <c r="S21" s="4">
        <v>5603.7355007527212</v>
      </c>
      <c r="T21" s="4">
        <v>5622.6846121540666</v>
      </c>
      <c r="U21" s="4">
        <v>5641.47937852217</v>
      </c>
      <c r="V21" s="4">
        <v>5660.1218002852183</v>
      </c>
      <c r="W21" s="4">
        <v>5678.6138434506656</v>
      </c>
      <c r="X21" s="4">
        <v>5693.9069910010176</v>
      </c>
      <c r="Y21" s="4">
        <v>5709.0477938247686</v>
      </c>
      <c r="Z21" s="4">
        <v>5724.0379899017853</v>
      </c>
      <c r="AA21" s="4">
        <v>5738.8792908757587</v>
      </c>
      <c r="AB21" s="4">
        <v>5753.5733825512161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4393.822791402551</v>
      </c>
      <c r="D22" s="4">
        <v>4528.371535736127</v>
      </c>
      <c r="E22" s="4">
        <v>4663.5591196236292</v>
      </c>
      <c r="F22" s="4">
        <v>4799.3699481709591</v>
      </c>
      <c r="G22" s="4">
        <v>4935.7889125836964</v>
      </c>
      <c r="H22" s="4">
        <v>5072.9445663634706</v>
      </c>
      <c r="I22" s="4">
        <v>5125.6748004085075</v>
      </c>
      <c r="J22" s="4">
        <v>5178.450670843763</v>
      </c>
      <c r="K22" s="4">
        <v>5231.2714485284941</v>
      </c>
      <c r="L22" s="4">
        <v>5284.1364197724879</v>
      </c>
      <c r="M22" s="4">
        <v>5337.0448859289663</v>
      </c>
      <c r="N22" s="4">
        <v>5386.5040391540351</v>
      </c>
      <c r="O22" s="4">
        <v>5435.9925539085707</v>
      </c>
      <c r="P22" s="4">
        <v>5485.5100001708779</v>
      </c>
      <c r="Q22" s="4">
        <v>5535.0559562757899</v>
      </c>
      <c r="R22" s="4">
        <v>5584.6300087126538</v>
      </c>
      <c r="S22" s="4">
        <v>5603.7355007527212</v>
      </c>
      <c r="T22" s="4">
        <v>5622.6846121540666</v>
      </c>
      <c r="U22" s="4">
        <v>5641.47937852217</v>
      </c>
      <c r="V22" s="4">
        <v>5660.1218002852183</v>
      </c>
      <c r="W22" s="4">
        <v>5678.6138434506656</v>
      </c>
      <c r="X22" s="4">
        <v>5693.9069910010176</v>
      </c>
      <c r="Y22" s="4">
        <v>5709.0477938247686</v>
      </c>
      <c r="Z22" s="4">
        <v>5724.0379899017853</v>
      </c>
      <c r="AA22" s="4">
        <v>5738.8792908757587</v>
      </c>
      <c r="AB22" s="4">
        <v>5753.5733825512161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4393.822791402551</v>
      </c>
      <c r="D23" s="4">
        <v>4528.371535736127</v>
      </c>
      <c r="E23" s="4">
        <v>4663.5591196236292</v>
      </c>
      <c r="F23" s="4">
        <v>4799.3699481709591</v>
      </c>
      <c r="G23" s="4">
        <v>4935.7889125836964</v>
      </c>
      <c r="H23" s="4">
        <v>5072.9445663634706</v>
      </c>
      <c r="I23" s="4">
        <v>5125.6748004085075</v>
      </c>
      <c r="J23" s="4">
        <v>5178.450670843763</v>
      </c>
      <c r="K23" s="4">
        <v>5231.2714485284941</v>
      </c>
      <c r="L23" s="4">
        <v>5284.1364197724879</v>
      </c>
      <c r="M23" s="4">
        <v>5337.0448859289663</v>
      </c>
      <c r="N23" s="4">
        <v>5386.5040391540351</v>
      </c>
      <c r="O23" s="4">
        <v>5435.9925539085707</v>
      </c>
      <c r="P23" s="4">
        <v>5485.5100001708779</v>
      </c>
      <c r="Q23" s="4">
        <v>5535.0559562757899</v>
      </c>
      <c r="R23" s="4">
        <v>5584.6300087126538</v>
      </c>
      <c r="S23" s="4">
        <v>5603.7355007527212</v>
      </c>
      <c r="T23" s="4">
        <v>5622.6846121540666</v>
      </c>
      <c r="U23" s="4">
        <v>5641.47937852217</v>
      </c>
      <c r="V23" s="4">
        <v>5660.1218002852183</v>
      </c>
      <c r="W23" s="4">
        <v>5678.6138434506656</v>
      </c>
      <c r="X23" s="4">
        <v>5693.9069910010176</v>
      </c>
      <c r="Y23" s="4">
        <v>5709.0477938247686</v>
      </c>
      <c r="Z23" s="4">
        <v>5724.0379899017853</v>
      </c>
      <c r="AA23" s="4">
        <v>5738.8792908757587</v>
      </c>
      <c r="AB23" s="4">
        <v>5753.5733825512161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4393.822791402551</v>
      </c>
      <c r="D24" s="4">
        <v>4528.371535736127</v>
      </c>
      <c r="E24" s="4">
        <v>4663.5591196236292</v>
      </c>
      <c r="F24" s="4">
        <v>4799.3699481709591</v>
      </c>
      <c r="G24" s="4">
        <v>4935.7889125836964</v>
      </c>
      <c r="H24" s="4">
        <v>5072.9445663634706</v>
      </c>
      <c r="I24" s="4">
        <v>5125.6748004085075</v>
      </c>
      <c r="J24" s="4">
        <v>5178.450670843763</v>
      </c>
      <c r="K24" s="4">
        <v>5231.2714485284941</v>
      </c>
      <c r="L24" s="4">
        <v>5284.1364197724879</v>
      </c>
      <c r="M24" s="4">
        <v>5337.0448859289663</v>
      </c>
      <c r="N24" s="4">
        <v>5386.5040391540351</v>
      </c>
      <c r="O24" s="4">
        <v>5435.9925539085707</v>
      </c>
      <c r="P24" s="4">
        <v>5485.5100001708779</v>
      </c>
      <c r="Q24" s="4">
        <v>5535.0559562757899</v>
      </c>
      <c r="R24" s="4">
        <v>5584.6300087126538</v>
      </c>
      <c r="S24" s="4">
        <v>5603.7355007527212</v>
      </c>
      <c r="T24" s="4">
        <v>5622.6846121540666</v>
      </c>
      <c r="U24" s="4">
        <v>5641.47937852217</v>
      </c>
      <c r="V24" s="4">
        <v>5660.1218002852183</v>
      </c>
      <c r="W24" s="4">
        <v>5678.6138434506656</v>
      </c>
      <c r="X24" s="4">
        <v>5693.9069910010176</v>
      </c>
      <c r="Y24" s="4">
        <v>5709.0477938247686</v>
      </c>
      <c r="Z24" s="4">
        <v>5724.0379899017853</v>
      </c>
      <c r="AA24" s="4">
        <v>5738.8792908757587</v>
      </c>
      <c r="AB24" s="4">
        <v>5753.5733825512161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4393.822791402551</v>
      </c>
      <c r="D25" s="4">
        <v>4528.371535736127</v>
      </c>
      <c r="E25" s="4">
        <v>4663.5591196236292</v>
      </c>
      <c r="F25" s="4">
        <v>4799.3699481709591</v>
      </c>
      <c r="G25" s="4">
        <v>4935.7889125836964</v>
      </c>
      <c r="H25" s="4">
        <v>5072.9445663634706</v>
      </c>
      <c r="I25" s="4">
        <v>5125.6748004085075</v>
      </c>
      <c r="J25" s="4">
        <v>5178.450670843763</v>
      </c>
      <c r="K25" s="4">
        <v>5231.2714485284941</v>
      </c>
      <c r="L25" s="4">
        <v>5284.1364197724879</v>
      </c>
      <c r="M25" s="4">
        <v>5337.0448859289663</v>
      </c>
      <c r="N25" s="4">
        <v>5386.5040391540351</v>
      </c>
      <c r="O25" s="4">
        <v>5435.9925539085707</v>
      </c>
      <c r="P25" s="4">
        <v>5485.5100001708779</v>
      </c>
      <c r="Q25" s="4">
        <v>5535.0559562757899</v>
      </c>
      <c r="R25" s="4">
        <v>5584.6300087126538</v>
      </c>
      <c r="S25" s="4">
        <v>5603.7355007527212</v>
      </c>
      <c r="T25" s="4">
        <v>5622.6846121540666</v>
      </c>
      <c r="U25" s="4">
        <v>5641.47937852217</v>
      </c>
      <c r="V25" s="4">
        <v>5660.1218002852183</v>
      </c>
      <c r="W25" s="4">
        <v>5678.6138434506656</v>
      </c>
      <c r="X25" s="4">
        <v>5693.9069910010176</v>
      </c>
      <c r="Y25" s="4">
        <v>5709.0477938247686</v>
      </c>
      <c r="Z25" s="4">
        <v>5724.0379899017853</v>
      </c>
      <c r="AA25" s="4">
        <v>5738.8792908757587</v>
      </c>
      <c r="AB25" s="4">
        <v>5753.5733825512161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4393.822791402551</v>
      </c>
      <c r="D26" s="4">
        <v>4528.371535736127</v>
      </c>
      <c r="E26" s="4">
        <v>4663.5591196236292</v>
      </c>
      <c r="F26" s="4">
        <v>4799.3699481709591</v>
      </c>
      <c r="G26" s="4">
        <v>4935.7889125836964</v>
      </c>
      <c r="H26" s="4">
        <v>5072.9445663634706</v>
      </c>
      <c r="I26" s="4">
        <v>5125.6748004085075</v>
      </c>
      <c r="J26" s="4">
        <v>5178.450670843763</v>
      </c>
      <c r="K26" s="4">
        <v>5231.2714485284941</v>
      </c>
      <c r="L26" s="4">
        <v>5284.1364197724879</v>
      </c>
      <c r="M26" s="4">
        <v>5337.0448859289663</v>
      </c>
      <c r="N26" s="4">
        <v>5386.5040391540351</v>
      </c>
      <c r="O26" s="4">
        <v>5435.9925539085707</v>
      </c>
      <c r="P26" s="4">
        <v>5485.5100001708779</v>
      </c>
      <c r="Q26" s="4">
        <v>5535.0559562757899</v>
      </c>
      <c r="R26" s="4">
        <v>5584.6300087126538</v>
      </c>
      <c r="S26" s="4">
        <v>5603.7355007527212</v>
      </c>
      <c r="T26" s="4">
        <v>5622.6846121540666</v>
      </c>
      <c r="U26" s="4">
        <v>5641.47937852217</v>
      </c>
      <c r="V26" s="4">
        <v>5660.1218002852183</v>
      </c>
      <c r="W26" s="4">
        <v>5678.6138434506656</v>
      </c>
      <c r="X26" s="4">
        <v>5693.9069910010176</v>
      </c>
      <c r="Y26" s="4">
        <v>5709.0477938247686</v>
      </c>
      <c r="Z26" s="4">
        <v>5724.0379899017853</v>
      </c>
      <c r="AA26" s="4">
        <v>5738.8792908757587</v>
      </c>
      <c r="AB26" s="4">
        <v>5753.5733825512161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4393.822791402551</v>
      </c>
      <c r="D27" s="4">
        <v>4528.371535736127</v>
      </c>
      <c r="E27" s="4">
        <v>4663.5591196236292</v>
      </c>
      <c r="F27" s="4">
        <v>4799.3699481709591</v>
      </c>
      <c r="G27" s="4">
        <v>4935.7889125836964</v>
      </c>
      <c r="H27" s="4">
        <v>5072.9445663634706</v>
      </c>
      <c r="I27" s="4">
        <v>5125.6748004085075</v>
      </c>
      <c r="J27" s="4">
        <v>5178.450670843763</v>
      </c>
      <c r="K27" s="4">
        <v>5231.2714485284941</v>
      </c>
      <c r="L27" s="4">
        <v>5284.1364197724879</v>
      </c>
      <c r="M27" s="4">
        <v>5337.0448859289663</v>
      </c>
      <c r="N27" s="4">
        <v>5386.5040391540351</v>
      </c>
      <c r="O27" s="4">
        <v>5435.9925539085707</v>
      </c>
      <c r="P27" s="4">
        <v>5485.5100001708779</v>
      </c>
      <c r="Q27" s="4">
        <v>5535.0559562757899</v>
      </c>
      <c r="R27" s="4">
        <v>5584.6300087126538</v>
      </c>
      <c r="S27" s="4">
        <v>5603.7355007527212</v>
      </c>
      <c r="T27" s="4">
        <v>5622.6846121540666</v>
      </c>
      <c r="U27" s="4">
        <v>5641.47937852217</v>
      </c>
      <c r="V27" s="4">
        <v>5660.1218002852183</v>
      </c>
      <c r="W27" s="4">
        <v>5678.6138434506656</v>
      </c>
      <c r="X27" s="4">
        <v>5693.9069910010176</v>
      </c>
      <c r="Y27" s="4">
        <v>5709.0477938247686</v>
      </c>
      <c r="Z27" s="4">
        <v>5724.0379899017853</v>
      </c>
      <c r="AA27" s="4">
        <v>5738.8792908757587</v>
      </c>
      <c r="AB27" s="4">
        <v>5753.5733825512161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4393.822791402551</v>
      </c>
      <c r="D28" s="4">
        <v>4528.371535736127</v>
      </c>
      <c r="E28" s="4">
        <v>4663.5591196236292</v>
      </c>
      <c r="F28" s="4">
        <v>4799.3699481709591</v>
      </c>
      <c r="G28" s="4">
        <v>4935.7889125836964</v>
      </c>
      <c r="H28" s="4">
        <v>5072.9445663634706</v>
      </c>
      <c r="I28" s="4">
        <v>5125.6748004085075</v>
      </c>
      <c r="J28" s="4">
        <v>5178.450670843763</v>
      </c>
      <c r="K28" s="4">
        <v>5231.2714485284941</v>
      </c>
      <c r="L28" s="4">
        <v>5284.1364197724879</v>
      </c>
      <c r="M28" s="4">
        <v>5337.0448859289663</v>
      </c>
      <c r="N28" s="4">
        <v>5386.5040391540351</v>
      </c>
      <c r="O28" s="4">
        <v>5435.9925539085707</v>
      </c>
      <c r="P28" s="4">
        <v>5485.5100001708779</v>
      </c>
      <c r="Q28" s="4">
        <v>5535.0559562757899</v>
      </c>
      <c r="R28" s="4">
        <v>5584.6300087126538</v>
      </c>
      <c r="S28" s="4">
        <v>5603.7355007527212</v>
      </c>
      <c r="T28" s="4">
        <v>5622.6846121540666</v>
      </c>
      <c r="U28" s="4">
        <v>5641.47937852217</v>
      </c>
      <c r="V28" s="4">
        <v>5660.1218002852183</v>
      </c>
      <c r="W28" s="4">
        <v>5678.6138434506656</v>
      </c>
      <c r="X28" s="4">
        <v>5693.9069910010176</v>
      </c>
      <c r="Y28" s="4">
        <v>5709.0477938247686</v>
      </c>
      <c r="Z28" s="4">
        <v>5724.0379899017853</v>
      </c>
      <c r="AA28" s="4">
        <v>5738.8792908757587</v>
      </c>
      <c r="AB28" s="4">
        <v>5753.5733825512161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4393.822791402551</v>
      </c>
      <c r="D29" s="4">
        <v>4528.371535736127</v>
      </c>
      <c r="E29" s="4">
        <v>4663.5591196236292</v>
      </c>
      <c r="F29" s="4">
        <v>4799.3699481709591</v>
      </c>
      <c r="G29" s="4">
        <v>4935.7889125836964</v>
      </c>
      <c r="H29" s="4">
        <v>5072.9445663634706</v>
      </c>
      <c r="I29" s="4">
        <v>5125.6748004085075</v>
      </c>
      <c r="J29" s="4">
        <v>5178.450670843763</v>
      </c>
      <c r="K29" s="4">
        <v>5231.2714485284941</v>
      </c>
      <c r="L29" s="4">
        <v>5284.1364197724879</v>
      </c>
      <c r="M29" s="4">
        <v>5337.0448859289663</v>
      </c>
      <c r="N29" s="4">
        <v>5386.5040391540351</v>
      </c>
      <c r="O29" s="4">
        <v>5435.9925539085707</v>
      </c>
      <c r="P29" s="4">
        <v>5485.5100001708779</v>
      </c>
      <c r="Q29" s="4">
        <v>5535.0559562757899</v>
      </c>
      <c r="R29" s="4">
        <v>5584.6300087126538</v>
      </c>
      <c r="S29" s="4">
        <v>5603.7355007527212</v>
      </c>
      <c r="T29" s="4">
        <v>5622.6846121540666</v>
      </c>
      <c r="U29" s="4">
        <v>5641.47937852217</v>
      </c>
      <c r="V29" s="4">
        <v>5660.1218002852183</v>
      </c>
      <c r="W29" s="4">
        <v>5678.6138434506656</v>
      </c>
      <c r="X29" s="4">
        <v>5693.9069910010176</v>
      </c>
      <c r="Y29" s="4">
        <v>5709.0477938247686</v>
      </c>
      <c r="Z29" s="4">
        <v>5724.0379899017853</v>
      </c>
      <c r="AA29" s="4">
        <v>5738.8792908757587</v>
      </c>
      <c r="AB29" s="4">
        <v>5753.5733825512161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4393.822791402551</v>
      </c>
      <c r="D30" s="4">
        <v>4528.371535736127</v>
      </c>
      <c r="E30" s="4">
        <v>4663.5591196236292</v>
      </c>
      <c r="F30" s="4">
        <v>4799.3699481709591</v>
      </c>
      <c r="G30" s="4">
        <v>4935.7889125836964</v>
      </c>
      <c r="H30" s="4">
        <v>5072.9445663634706</v>
      </c>
      <c r="I30" s="4">
        <v>5125.6748004085075</v>
      </c>
      <c r="J30" s="4">
        <v>5178.450670843763</v>
      </c>
      <c r="K30" s="4">
        <v>5231.2714485284941</v>
      </c>
      <c r="L30" s="4">
        <v>5284.1364197724879</v>
      </c>
      <c r="M30" s="4">
        <v>5337.0448859289663</v>
      </c>
      <c r="N30" s="4">
        <v>5386.5040391540351</v>
      </c>
      <c r="O30" s="4">
        <v>5435.9925539085707</v>
      </c>
      <c r="P30" s="4">
        <v>5485.5100001708779</v>
      </c>
      <c r="Q30" s="4">
        <v>5535.0559562757899</v>
      </c>
      <c r="R30" s="4">
        <v>5584.6300087126538</v>
      </c>
      <c r="S30" s="4">
        <v>5603.7355007527212</v>
      </c>
      <c r="T30" s="4">
        <v>5622.6846121540666</v>
      </c>
      <c r="U30" s="4">
        <v>5641.47937852217</v>
      </c>
      <c r="V30" s="4">
        <v>5660.1218002852183</v>
      </c>
      <c r="W30" s="4">
        <v>5678.6138434506656</v>
      </c>
      <c r="X30" s="4">
        <v>5693.9069910010176</v>
      </c>
      <c r="Y30" s="4">
        <v>5709.0477938247686</v>
      </c>
      <c r="Z30" s="4">
        <v>5724.0379899017853</v>
      </c>
      <c r="AA30" s="4">
        <v>5738.8792908757587</v>
      </c>
      <c r="AB30" s="4">
        <v>5753.5733825512161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4393.822791402551</v>
      </c>
      <c r="D31" s="4">
        <v>4528.371535736127</v>
      </c>
      <c r="E31" s="4">
        <v>4663.5591196236292</v>
      </c>
      <c r="F31" s="4">
        <v>4799.3699481709591</v>
      </c>
      <c r="G31" s="4">
        <v>4935.7889125836964</v>
      </c>
      <c r="H31" s="4">
        <v>5072.9445663634706</v>
      </c>
      <c r="I31" s="4">
        <v>5125.6748004085075</v>
      </c>
      <c r="J31" s="4">
        <v>5178.450670843763</v>
      </c>
      <c r="K31" s="4">
        <v>5231.2714485284941</v>
      </c>
      <c r="L31" s="4">
        <v>5284.1364197724879</v>
      </c>
      <c r="M31" s="4">
        <v>5337.0448859289663</v>
      </c>
      <c r="N31" s="4">
        <v>5386.5040391540351</v>
      </c>
      <c r="O31" s="4">
        <v>5435.9925539085707</v>
      </c>
      <c r="P31" s="4">
        <v>5485.5100001708779</v>
      </c>
      <c r="Q31" s="4">
        <v>5535.0559562757899</v>
      </c>
      <c r="R31" s="4">
        <v>5584.6300087126538</v>
      </c>
      <c r="S31" s="4">
        <v>5603.7355007527212</v>
      </c>
      <c r="T31" s="4">
        <v>5622.6846121540666</v>
      </c>
      <c r="U31" s="4">
        <v>5641.47937852217</v>
      </c>
      <c r="V31" s="4">
        <v>5660.1218002852183</v>
      </c>
      <c r="W31" s="4">
        <v>5678.6138434506656</v>
      </c>
      <c r="X31" s="4">
        <v>5693.9069910010176</v>
      </c>
      <c r="Y31" s="4">
        <v>5709.0477938247686</v>
      </c>
      <c r="Z31" s="4">
        <v>5724.0379899017853</v>
      </c>
      <c r="AA31" s="4">
        <v>5738.8792908757587</v>
      </c>
      <c r="AB31" s="4">
        <v>5753.5733825512161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4393.822791402551</v>
      </c>
      <c r="D32" s="4">
        <v>4528.371535736127</v>
      </c>
      <c r="E32" s="4">
        <v>4663.5591196236292</v>
      </c>
      <c r="F32" s="4">
        <v>4799.3699481709591</v>
      </c>
      <c r="G32" s="4">
        <v>4935.7889125836964</v>
      </c>
      <c r="H32" s="4">
        <v>5072.9445663634706</v>
      </c>
      <c r="I32" s="4">
        <v>5125.6748004085075</v>
      </c>
      <c r="J32" s="4">
        <v>5178.450670843763</v>
      </c>
      <c r="K32" s="4">
        <v>5231.2714485284941</v>
      </c>
      <c r="L32" s="4">
        <v>5284.1364197724879</v>
      </c>
      <c r="M32" s="4">
        <v>5337.0448859289663</v>
      </c>
      <c r="N32" s="4">
        <v>5386.5040391540351</v>
      </c>
      <c r="O32" s="4">
        <v>5435.9925539085707</v>
      </c>
      <c r="P32" s="4">
        <v>5485.5100001708779</v>
      </c>
      <c r="Q32" s="4">
        <v>5535.0559562757899</v>
      </c>
      <c r="R32" s="4">
        <v>5584.6300087126538</v>
      </c>
      <c r="S32" s="4">
        <v>5603.7355007527212</v>
      </c>
      <c r="T32" s="4">
        <v>5622.6846121540666</v>
      </c>
      <c r="U32" s="4">
        <v>5641.47937852217</v>
      </c>
      <c r="V32" s="4">
        <v>5660.1218002852183</v>
      </c>
      <c r="W32" s="4">
        <v>5678.6138434506656</v>
      </c>
      <c r="X32" s="4">
        <v>5693.9069910010176</v>
      </c>
      <c r="Y32" s="4">
        <v>5709.0477938247686</v>
      </c>
      <c r="Z32" s="4">
        <v>5724.0379899017853</v>
      </c>
      <c r="AA32" s="4">
        <v>5738.8792908757587</v>
      </c>
      <c r="AB32" s="4">
        <v>5753.5733825512161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4393.822791402551</v>
      </c>
      <c r="D33" s="4">
        <v>4528.371535736127</v>
      </c>
      <c r="E33" s="4">
        <v>4663.5591196236292</v>
      </c>
      <c r="F33" s="4">
        <v>4799.3699481709591</v>
      </c>
      <c r="G33" s="4">
        <v>4935.7889125836964</v>
      </c>
      <c r="H33" s="4">
        <v>5072.9445663634706</v>
      </c>
      <c r="I33" s="4">
        <v>5125.6748004085075</v>
      </c>
      <c r="J33" s="4">
        <v>5178.450670843763</v>
      </c>
      <c r="K33" s="4">
        <v>5231.2714485284941</v>
      </c>
      <c r="L33" s="4">
        <v>5284.1364197724879</v>
      </c>
      <c r="M33" s="4">
        <v>5337.0448859289663</v>
      </c>
      <c r="N33" s="4">
        <v>5386.5040391540351</v>
      </c>
      <c r="O33" s="4">
        <v>5435.9925539085707</v>
      </c>
      <c r="P33" s="4">
        <v>5485.5100001708779</v>
      </c>
      <c r="Q33" s="4">
        <v>5535.0559562757899</v>
      </c>
      <c r="R33" s="4">
        <v>5584.6300087126538</v>
      </c>
      <c r="S33" s="4">
        <v>5603.7355007527212</v>
      </c>
      <c r="T33" s="4">
        <v>5622.6846121540666</v>
      </c>
      <c r="U33" s="4">
        <v>5641.47937852217</v>
      </c>
      <c r="V33" s="4">
        <v>5660.1218002852183</v>
      </c>
      <c r="W33" s="4">
        <v>5678.6138434506656</v>
      </c>
      <c r="X33" s="4">
        <v>5693.9069910010176</v>
      </c>
      <c r="Y33" s="4">
        <v>5709.0477938247686</v>
      </c>
      <c r="Z33" s="4">
        <v>5724.0379899017853</v>
      </c>
      <c r="AA33" s="4">
        <v>5738.8792908757587</v>
      </c>
      <c r="AB33" s="4">
        <v>5753.5733825512161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4393.822791402551</v>
      </c>
      <c r="D34" s="4">
        <v>4528.371535736127</v>
      </c>
      <c r="E34" s="4">
        <v>4663.5591196236292</v>
      </c>
      <c r="F34" s="4">
        <v>4799.3699481709591</v>
      </c>
      <c r="G34" s="4">
        <v>4935.7889125836964</v>
      </c>
      <c r="H34" s="4">
        <v>5072.9445663634706</v>
      </c>
      <c r="I34" s="4">
        <v>5125.6748004085075</v>
      </c>
      <c r="J34" s="4">
        <v>5178.450670843763</v>
      </c>
      <c r="K34" s="4">
        <v>5231.2714485284941</v>
      </c>
      <c r="L34" s="4">
        <v>5284.1364197724879</v>
      </c>
      <c r="M34" s="4">
        <v>5337.0448859289663</v>
      </c>
      <c r="N34" s="4">
        <v>5386.5040391540351</v>
      </c>
      <c r="O34" s="4">
        <v>5435.9925539085707</v>
      </c>
      <c r="P34" s="4">
        <v>5485.5100001708779</v>
      </c>
      <c r="Q34" s="4">
        <v>5535.0559562757899</v>
      </c>
      <c r="R34" s="4">
        <v>5584.6300087126538</v>
      </c>
      <c r="S34" s="4">
        <v>5603.7355007527212</v>
      </c>
      <c r="T34" s="4">
        <v>5622.6846121540666</v>
      </c>
      <c r="U34" s="4">
        <v>5641.47937852217</v>
      </c>
      <c r="V34" s="4">
        <v>5660.1218002852183</v>
      </c>
      <c r="W34" s="4">
        <v>5678.6138434506656</v>
      </c>
      <c r="X34" s="4">
        <v>5693.9069910010176</v>
      </c>
      <c r="Y34" s="4">
        <v>5709.0477938247686</v>
      </c>
      <c r="Z34" s="4">
        <v>5724.0379899017853</v>
      </c>
      <c r="AA34" s="4">
        <v>5738.8792908757587</v>
      </c>
      <c r="AB34" s="4">
        <v>5753.5733825512161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4393.822791402551</v>
      </c>
      <c r="D35" s="4">
        <v>4528.371535736127</v>
      </c>
      <c r="E35" s="4">
        <v>4663.5591196236292</v>
      </c>
      <c r="F35" s="4">
        <v>4799.3699481709591</v>
      </c>
      <c r="G35" s="4">
        <v>4935.7889125836964</v>
      </c>
      <c r="H35" s="4">
        <v>5072.9445663634706</v>
      </c>
      <c r="I35" s="4">
        <v>5125.6748004085075</v>
      </c>
      <c r="J35" s="4">
        <v>5178.450670843763</v>
      </c>
      <c r="K35" s="4">
        <v>5231.2714485284941</v>
      </c>
      <c r="L35" s="4">
        <v>5284.1364197724879</v>
      </c>
      <c r="M35" s="4">
        <v>5337.0448859289663</v>
      </c>
      <c r="N35" s="4">
        <v>5386.5040391540351</v>
      </c>
      <c r="O35" s="4">
        <v>5435.9925539085707</v>
      </c>
      <c r="P35" s="4">
        <v>5485.5100001708779</v>
      </c>
      <c r="Q35" s="4">
        <v>5535.0559562757899</v>
      </c>
      <c r="R35" s="4">
        <v>5584.6300087126538</v>
      </c>
      <c r="S35" s="4">
        <v>5603.7355007527212</v>
      </c>
      <c r="T35" s="4">
        <v>5622.6846121540666</v>
      </c>
      <c r="U35" s="4">
        <v>5641.47937852217</v>
      </c>
      <c r="V35" s="4">
        <v>5660.1218002852183</v>
      </c>
      <c r="W35" s="4">
        <v>5678.6138434506656</v>
      </c>
      <c r="X35" s="4">
        <v>5693.9069910010176</v>
      </c>
      <c r="Y35" s="4">
        <v>5709.0477938247686</v>
      </c>
      <c r="Z35" s="4">
        <v>5724.0379899017853</v>
      </c>
      <c r="AA35" s="4">
        <v>5738.8792908757587</v>
      </c>
      <c r="AB35" s="4">
        <v>5753.5733825512161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4393.822791402551</v>
      </c>
      <c r="D36" s="4">
        <v>4528.371535736127</v>
      </c>
      <c r="E36" s="4">
        <v>4663.5591196236292</v>
      </c>
      <c r="F36" s="4">
        <v>4799.3699481709591</v>
      </c>
      <c r="G36" s="4">
        <v>4935.7889125836964</v>
      </c>
      <c r="H36" s="4">
        <v>5072.9445663634706</v>
      </c>
      <c r="I36" s="4">
        <v>5125.6748004085075</v>
      </c>
      <c r="J36" s="4">
        <v>5178.450670843763</v>
      </c>
      <c r="K36" s="4">
        <v>5231.2714485284941</v>
      </c>
      <c r="L36" s="4">
        <v>5284.1364197724879</v>
      </c>
      <c r="M36" s="4">
        <v>5337.0448859289663</v>
      </c>
      <c r="N36" s="4">
        <v>5386.5040391540351</v>
      </c>
      <c r="O36" s="4">
        <v>5435.9925539085707</v>
      </c>
      <c r="P36" s="4">
        <v>5485.5100001708779</v>
      </c>
      <c r="Q36" s="4">
        <v>5535.0559562757899</v>
      </c>
      <c r="R36" s="4">
        <v>5584.6300087126538</v>
      </c>
      <c r="S36" s="4">
        <v>5603.7355007527212</v>
      </c>
      <c r="T36" s="4">
        <v>5622.6846121540666</v>
      </c>
      <c r="U36" s="4">
        <v>5641.47937852217</v>
      </c>
      <c r="V36" s="4">
        <v>5660.1218002852183</v>
      </c>
      <c r="W36" s="4">
        <v>5678.6138434506656</v>
      </c>
      <c r="X36" s="4">
        <v>5693.9069910010176</v>
      </c>
      <c r="Y36" s="4">
        <v>5709.0477938247686</v>
      </c>
      <c r="Z36" s="4">
        <v>5724.0379899017853</v>
      </c>
      <c r="AA36" s="4">
        <v>5738.8792908757587</v>
      </c>
      <c r="AB36" s="4">
        <v>5753.5733825512161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4393.822791402551</v>
      </c>
      <c r="D37" s="4">
        <v>4528.371535736127</v>
      </c>
      <c r="E37" s="4">
        <v>4663.5591196236292</v>
      </c>
      <c r="F37" s="4">
        <v>4799.3699481709591</v>
      </c>
      <c r="G37" s="4">
        <v>4935.7889125836964</v>
      </c>
      <c r="H37" s="4">
        <v>5072.9445663634706</v>
      </c>
      <c r="I37" s="4">
        <v>5125.6748004085075</v>
      </c>
      <c r="J37" s="4">
        <v>5178.450670843763</v>
      </c>
      <c r="K37" s="4">
        <v>5231.2714485284941</v>
      </c>
      <c r="L37" s="4">
        <v>5284.1364197724879</v>
      </c>
      <c r="M37" s="4">
        <v>5337.0448859289663</v>
      </c>
      <c r="N37" s="4">
        <v>5386.5040391540351</v>
      </c>
      <c r="O37" s="4">
        <v>5435.9925539085707</v>
      </c>
      <c r="P37" s="4">
        <v>5485.5100001708779</v>
      </c>
      <c r="Q37" s="4">
        <v>5535.0559562757899</v>
      </c>
      <c r="R37" s="4">
        <v>5584.6300087126538</v>
      </c>
      <c r="S37" s="4">
        <v>5603.7355007527212</v>
      </c>
      <c r="T37" s="4">
        <v>5622.6846121540666</v>
      </c>
      <c r="U37" s="4">
        <v>5641.47937852217</v>
      </c>
      <c r="V37" s="4">
        <v>5660.1218002852183</v>
      </c>
      <c r="W37" s="4">
        <v>5678.6138434506656</v>
      </c>
      <c r="X37" s="4">
        <v>5693.9069910010176</v>
      </c>
      <c r="Y37" s="4">
        <v>5709.0477938247686</v>
      </c>
      <c r="Z37" s="4">
        <v>5724.0379899017853</v>
      </c>
      <c r="AA37" s="4">
        <v>5738.8792908757587</v>
      </c>
      <c r="AB37" s="4">
        <v>5753.5733825512161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4393.822791402551</v>
      </c>
      <c r="D38" s="4">
        <v>4528.371535736127</v>
      </c>
      <c r="E38" s="4">
        <v>4663.5591196236292</v>
      </c>
      <c r="F38" s="4">
        <v>4799.3699481709591</v>
      </c>
      <c r="G38" s="4">
        <v>4935.7889125836964</v>
      </c>
      <c r="H38" s="4">
        <v>5072.9445663634706</v>
      </c>
      <c r="I38" s="4">
        <v>5125.6748004085075</v>
      </c>
      <c r="J38" s="4">
        <v>5178.450670843763</v>
      </c>
      <c r="K38" s="4">
        <v>5231.2714485284941</v>
      </c>
      <c r="L38" s="4">
        <v>5284.1364197724879</v>
      </c>
      <c r="M38" s="4">
        <v>5337.0448859289663</v>
      </c>
      <c r="N38" s="4">
        <v>5386.5040391540351</v>
      </c>
      <c r="O38" s="4">
        <v>5435.9925539085707</v>
      </c>
      <c r="P38" s="4">
        <v>5485.5100001708779</v>
      </c>
      <c r="Q38" s="4">
        <v>5535.0559562757899</v>
      </c>
      <c r="R38" s="4">
        <v>5584.6300087126538</v>
      </c>
      <c r="S38" s="4">
        <v>5603.7355007527212</v>
      </c>
      <c r="T38" s="4">
        <v>5622.6846121540666</v>
      </c>
      <c r="U38" s="4">
        <v>5641.47937852217</v>
      </c>
      <c r="V38" s="4">
        <v>5660.1218002852183</v>
      </c>
      <c r="W38" s="4">
        <v>5678.6138434506656</v>
      </c>
      <c r="X38" s="4">
        <v>5693.9069910010176</v>
      </c>
      <c r="Y38" s="4">
        <v>5709.0477938247686</v>
      </c>
      <c r="Z38" s="4">
        <v>5724.0379899017853</v>
      </c>
      <c r="AA38" s="4">
        <v>5738.8792908757587</v>
      </c>
      <c r="AB38" s="4">
        <v>5753.5733825512161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4393.822791402551</v>
      </c>
      <c r="D39" s="4">
        <v>4528.371535736127</v>
      </c>
      <c r="E39" s="4">
        <v>4663.5591196236292</v>
      </c>
      <c r="F39" s="4">
        <v>4799.3699481709591</v>
      </c>
      <c r="G39" s="4">
        <v>4935.7889125836964</v>
      </c>
      <c r="H39" s="4">
        <v>5072.9445663634706</v>
      </c>
      <c r="I39" s="4">
        <v>5125.6748004085075</v>
      </c>
      <c r="J39" s="4">
        <v>5178.450670843763</v>
      </c>
      <c r="K39" s="4">
        <v>5231.2714485284941</v>
      </c>
      <c r="L39" s="4">
        <v>5284.1364197724879</v>
      </c>
      <c r="M39" s="4">
        <v>5337.0448859289663</v>
      </c>
      <c r="N39" s="4">
        <v>5386.5040391540351</v>
      </c>
      <c r="O39" s="4">
        <v>5435.9925539085707</v>
      </c>
      <c r="P39" s="4">
        <v>5485.5100001708779</v>
      </c>
      <c r="Q39" s="4">
        <v>5535.0559562757899</v>
      </c>
      <c r="R39" s="4">
        <v>5584.6300087126538</v>
      </c>
      <c r="S39" s="4">
        <v>5603.7355007527212</v>
      </c>
      <c r="T39" s="4">
        <v>5622.6846121540666</v>
      </c>
      <c r="U39" s="4">
        <v>5641.47937852217</v>
      </c>
      <c r="V39" s="4">
        <v>5660.1218002852183</v>
      </c>
      <c r="W39" s="4">
        <v>5678.6138434506656</v>
      </c>
      <c r="X39" s="4">
        <v>5693.9069910010176</v>
      </c>
      <c r="Y39" s="4">
        <v>5709.0477938247686</v>
      </c>
      <c r="Z39" s="4">
        <v>5724.0379899017853</v>
      </c>
      <c r="AA39" s="4">
        <v>5738.8792908757587</v>
      </c>
      <c r="AB39" s="4">
        <v>5753.5733825512161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4393.822791402551</v>
      </c>
      <c r="D40" s="4">
        <v>4528.371535736127</v>
      </c>
      <c r="E40" s="4">
        <v>4663.5591196236292</v>
      </c>
      <c r="F40" s="4">
        <v>4799.3699481709591</v>
      </c>
      <c r="G40" s="4">
        <v>4935.7889125836964</v>
      </c>
      <c r="H40" s="4">
        <v>5072.9445663634706</v>
      </c>
      <c r="I40" s="4">
        <v>5125.6748004085075</v>
      </c>
      <c r="J40" s="4">
        <v>5178.450670843763</v>
      </c>
      <c r="K40" s="4">
        <v>5231.2714485284941</v>
      </c>
      <c r="L40" s="4">
        <v>5284.1364197724879</v>
      </c>
      <c r="M40" s="4">
        <v>5337.0448859289663</v>
      </c>
      <c r="N40" s="4">
        <v>5386.5040391540351</v>
      </c>
      <c r="O40" s="4">
        <v>5435.9925539085707</v>
      </c>
      <c r="P40" s="4">
        <v>5485.5100001708779</v>
      </c>
      <c r="Q40" s="4">
        <v>5535.0559562757899</v>
      </c>
      <c r="R40" s="4">
        <v>5584.6300087126538</v>
      </c>
      <c r="S40" s="4">
        <v>5603.7355007527212</v>
      </c>
      <c r="T40" s="4">
        <v>5622.6846121540666</v>
      </c>
      <c r="U40" s="4">
        <v>5641.47937852217</v>
      </c>
      <c r="V40" s="4">
        <v>5660.1218002852183</v>
      </c>
      <c r="W40" s="4">
        <v>5678.6138434506656</v>
      </c>
      <c r="X40" s="4">
        <v>5693.9069910010176</v>
      </c>
      <c r="Y40" s="4">
        <v>5709.0477938247686</v>
      </c>
      <c r="Z40" s="4">
        <v>5724.0379899017853</v>
      </c>
      <c r="AA40" s="4">
        <v>5738.8792908757587</v>
      </c>
      <c r="AB40" s="4">
        <v>5753.5733825512161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4393.822791402551</v>
      </c>
      <c r="D41" s="4">
        <v>4528.371535736127</v>
      </c>
      <c r="E41" s="4">
        <v>4663.5591196236292</v>
      </c>
      <c r="F41" s="4">
        <v>4799.3699481709591</v>
      </c>
      <c r="G41" s="4">
        <v>4935.7889125836964</v>
      </c>
      <c r="H41" s="4">
        <v>5072.9445663634706</v>
      </c>
      <c r="I41" s="4">
        <v>5125.6748004085075</v>
      </c>
      <c r="J41" s="4">
        <v>5178.450670843763</v>
      </c>
      <c r="K41" s="4">
        <v>5231.2714485284941</v>
      </c>
      <c r="L41" s="4">
        <v>5284.1364197724879</v>
      </c>
      <c r="M41" s="4">
        <v>5337.0448859289663</v>
      </c>
      <c r="N41" s="4">
        <v>5386.5040391540351</v>
      </c>
      <c r="O41" s="4">
        <v>5435.9925539085707</v>
      </c>
      <c r="P41" s="4">
        <v>5485.5100001708779</v>
      </c>
      <c r="Q41" s="4">
        <v>5535.0559562757899</v>
      </c>
      <c r="R41" s="4">
        <v>5584.6300087126538</v>
      </c>
      <c r="S41" s="4">
        <v>5603.7355007527212</v>
      </c>
      <c r="T41" s="4">
        <v>5622.6846121540666</v>
      </c>
      <c r="U41" s="4">
        <v>5641.47937852217</v>
      </c>
      <c r="V41" s="4">
        <v>5660.1218002852183</v>
      </c>
      <c r="W41" s="4">
        <v>5678.6138434506656</v>
      </c>
      <c r="X41" s="4">
        <v>5693.9069910010176</v>
      </c>
      <c r="Y41" s="4">
        <v>5709.0477938247686</v>
      </c>
      <c r="Z41" s="4">
        <v>5724.0379899017853</v>
      </c>
      <c r="AA41" s="4">
        <v>5738.8792908757587</v>
      </c>
      <c r="AB41" s="4">
        <v>5753.5733825512161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4393.822791402551</v>
      </c>
      <c r="D42" s="4">
        <v>4528.371535736127</v>
      </c>
      <c r="E42" s="4">
        <v>4663.5591196236292</v>
      </c>
      <c r="F42" s="4">
        <v>4799.3699481709591</v>
      </c>
      <c r="G42" s="4">
        <v>4935.7889125836964</v>
      </c>
      <c r="H42" s="4">
        <v>5072.9445663634706</v>
      </c>
      <c r="I42" s="4">
        <v>5125.6748004085075</v>
      </c>
      <c r="J42" s="4">
        <v>5178.450670843763</v>
      </c>
      <c r="K42" s="4">
        <v>5231.2714485284941</v>
      </c>
      <c r="L42" s="4">
        <v>5284.1364197724879</v>
      </c>
      <c r="M42" s="4">
        <v>5337.0448859289663</v>
      </c>
      <c r="N42" s="4">
        <v>5386.5040391540351</v>
      </c>
      <c r="O42" s="4">
        <v>5435.9925539085707</v>
      </c>
      <c r="P42" s="4">
        <v>5485.5100001708779</v>
      </c>
      <c r="Q42" s="4">
        <v>5535.0559562757899</v>
      </c>
      <c r="R42" s="4">
        <v>5584.6300087126538</v>
      </c>
      <c r="S42" s="4">
        <v>5603.7355007527212</v>
      </c>
      <c r="T42" s="4">
        <v>5622.6846121540666</v>
      </c>
      <c r="U42" s="4">
        <v>5641.47937852217</v>
      </c>
      <c r="V42" s="4">
        <v>5660.1218002852183</v>
      </c>
      <c r="W42" s="4">
        <v>5678.6138434506656</v>
      </c>
      <c r="X42" s="4">
        <v>5693.9069910010176</v>
      </c>
      <c r="Y42" s="4">
        <v>5709.0477938247686</v>
      </c>
      <c r="Z42" s="4">
        <v>5724.0379899017853</v>
      </c>
      <c r="AA42" s="4">
        <v>5738.8792908757587</v>
      </c>
      <c r="AB42" s="4">
        <v>5753.5733825512161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4393.822791402551</v>
      </c>
      <c r="D43" s="4">
        <v>4528.371535736127</v>
      </c>
      <c r="E43" s="4">
        <v>4663.5591196236292</v>
      </c>
      <c r="F43" s="4">
        <v>4799.3699481709591</v>
      </c>
      <c r="G43" s="4">
        <v>4935.7889125836964</v>
      </c>
      <c r="H43" s="4">
        <v>5072.9445663634706</v>
      </c>
      <c r="I43" s="4">
        <v>5125.6748004085075</v>
      </c>
      <c r="J43" s="4">
        <v>5178.450670843763</v>
      </c>
      <c r="K43" s="4">
        <v>5231.2714485284941</v>
      </c>
      <c r="L43" s="4">
        <v>5284.1364197724879</v>
      </c>
      <c r="M43" s="4">
        <v>5337.0448859289663</v>
      </c>
      <c r="N43" s="4">
        <v>5386.5040391540351</v>
      </c>
      <c r="O43" s="4">
        <v>5435.9925539085707</v>
      </c>
      <c r="P43" s="4">
        <v>5485.5100001708779</v>
      </c>
      <c r="Q43" s="4">
        <v>5535.0559562757899</v>
      </c>
      <c r="R43" s="4">
        <v>5584.6300087126538</v>
      </c>
      <c r="S43" s="4">
        <v>5603.7355007527212</v>
      </c>
      <c r="T43" s="4">
        <v>5622.6846121540666</v>
      </c>
      <c r="U43" s="4">
        <v>5641.47937852217</v>
      </c>
      <c r="V43" s="4">
        <v>5660.1218002852183</v>
      </c>
      <c r="W43" s="4">
        <v>5678.6138434506656</v>
      </c>
      <c r="X43" s="4">
        <v>5693.9069910010176</v>
      </c>
      <c r="Y43" s="4">
        <v>5709.0477938247686</v>
      </c>
      <c r="Z43" s="4">
        <v>5724.0379899017853</v>
      </c>
      <c r="AA43" s="4">
        <v>5738.8792908757587</v>
      </c>
      <c r="AB43" s="4">
        <v>5753.5733825512161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4393.822791402551</v>
      </c>
      <c r="D44" s="4">
        <v>4528.371535736127</v>
      </c>
      <c r="E44" s="4">
        <v>4663.5591196236292</v>
      </c>
      <c r="F44" s="4">
        <v>4799.3699481709591</v>
      </c>
      <c r="G44" s="4">
        <v>4935.7889125836964</v>
      </c>
      <c r="H44" s="4">
        <v>5072.9445663634706</v>
      </c>
      <c r="I44" s="4">
        <v>5125.6748004085075</v>
      </c>
      <c r="J44" s="4">
        <v>5178.450670843763</v>
      </c>
      <c r="K44" s="4">
        <v>5231.2714485284941</v>
      </c>
      <c r="L44" s="4">
        <v>5284.1364197724879</v>
      </c>
      <c r="M44" s="4">
        <v>5337.0448859289663</v>
      </c>
      <c r="N44" s="4">
        <v>5386.5040391540351</v>
      </c>
      <c r="O44" s="4">
        <v>5435.9925539085707</v>
      </c>
      <c r="P44" s="4">
        <v>5485.5100001708779</v>
      </c>
      <c r="Q44" s="4">
        <v>5535.0559562757899</v>
      </c>
      <c r="R44" s="4">
        <v>5584.6300087126538</v>
      </c>
      <c r="S44" s="4">
        <v>5603.7355007527212</v>
      </c>
      <c r="T44" s="4">
        <v>5622.6846121540666</v>
      </c>
      <c r="U44" s="4">
        <v>5641.47937852217</v>
      </c>
      <c r="V44" s="4">
        <v>5660.1218002852183</v>
      </c>
      <c r="W44" s="4">
        <v>5678.6138434506656</v>
      </c>
      <c r="X44" s="4">
        <v>5693.9069910010176</v>
      </c>
      <c r="Y44" s="4">
        <v>5709.0477938247686</v>
      </c>
      <c r="Z44" s="4">
        <v>5724.0379899017853</v>
      </c>
      <c r="AA44" s="4">
        <v>5738.8792908757587</v>
      </c>
      <c r="AB44" s="4">
        <v>5753.5733825512161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4393.822791402551</v>
      </c>
      <c r="D45" s="4">
        <v>4528.371535736127</v>
      </c>
      <c r="E45" s="4">
        <v>4663.5591196236292</v>
      </c>
      <c r="F45" s="4">
        <v>4799.3699481709591</v>
      </c>
      <c r="G45" s="4">
        <v>4935.7889125836964</v>
      </c>
      <c r="H45" s="4">
        <v>5072.9445663634706</v>
      </c>
      <c r="I45" s="4">
        <v>5125.6748004085075</v>
      </c>
      <c r="J45" s="4">
        <v>5178.450670843763</v>
      </c>
      <c r="K45" s="4">
        <v>5231.2714485284941</v>
      </c>
      <c r="L45" s="4">
        <v>5284.1364197724879</v>
      </c>
      <c r="M45" s="4">
        <v>5337.0448859289663</v>
      </c>
      <c r="N45" s="4">
        <v>5386.5040391540351</v>
      </c>
      <c r="O45" s="4">
        <v>5435.9925539085707</v>
      </c>
      <c r="P45" s="4">
        <v>5485.5100001708779</v>
      </c>
      <c r="Q45" s="4">
        <v>5535.0559562757899</v>
      </c>
      <c r="R45" s="4">
        <v>5584.6300087126538</v>
      </c>
      <c r="S45" s="4">
        <v>5603.7355007527212</v>
      </c>
      <c r="T45" s="4">
        <v>5622.6846121540666</v>
      </c>
      <c r="U45" s="4">
        <v>5641.47937852217</v>
      </c>
      <c r="V45" s="4">
        <v>5660.1218002852183</v>
      </c>
      <c r="W45" s="4">
        <v>5678.6138434506656</v>
      </c>
      <c r="X45" s="4">
        <v>5693.9069910010176</v>
      </c>
      <c r="Y45" s="4">
        <v>5709.0477938247686</v>
      </c>
      <c r="Z45" s="4">
        <v>5724.0379899017853</v>
      </c>
      <c r="AA45" s="4">
        <v>5738.8792908757587</v>
      </c>
      <c r="AB45" s="4">
        <v>5753.5733825512161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4393.822791402551</v>
      </c>
      <c r="D46" s="4">
        <v>4528.371535736127</v>
      </c>
      <c r="E46" s="4">
        <v>4663.5591196236292</v>
      </c>
      <c r="F46" s="4">
        <v>4799.3699481709591</v>
      </c>
      <c r="G46" s="4">
        <v>4935.7889125836964</v>
      </c>
      <c r="H46" s="4">
        <v>5072.9445663634706</v>
      </c>
      <c r="I46" s="4">
        <v>5125.6748004085075</v>
      </c>
      <c r="J46" s="4">
        <v>5178.450670843763</v>
      </c>
      <c r="K46" s="4">
        <v>5231.2714485284941</v>
      </c>
      <c r="L46" s="4">
        <v>5284.1364197724879</v>
      </c>
      <c r="M46" s="4">
        <v>5337.0448859289663</v>
      </c>
      <c r="N46" s="4">
        <v>5386.5040391540351</v>
      </c>
      <c r="O46" s="4">
        <v>5435.9925539085707</v>
      </c>
      <c r="P46" s="4">
        <v>5485.5100001708779</v>
      </c>
      <c r="Q46" s="4">
        <v>5535.0559562757899</v>
      </c>
      <c r="R46" s="4">
        <v>5584.6300087126538</v>
      </c>
      <c r="S46" s="4">
        <v>5603.7355007527212</v>
      </c>
      <c r="T46" s="4">
        <v>5622.6846121540666</v>
      </c>
      <c r="U46" s="4">
        <v>5641.47937852217</v>
      </c>
      <c r="V46" s="4">
        <v>5660.1218002852183</v>
      </c>
      <c r="W46" s="4">
        <v>5678.6138434506656</v>
      </c>
      <c r="X46" s="4">
        <v>5693.9069910010176</v>
      </c>
      <c r="Y46" s="4">
        <v>5709.0477938247686</v>
      </c>
      <c r="Z46" s="4">
        <v>5724.0379899017853</v>
      </c>
      <c r="AA46" s="4">
        <v>5738.8792908757587</v>
      </c>
      <c r="AB46" s="4">
        <v>5753.5733825512161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4393.822791402551</v>
      </c>
      <c r="D47" s="4">
        <v>4528.371535736127</v>
      </c>
      <c r="E47" s="4">
        <v>4663.5591196236292</v>
      </c>
      <c r="F47" s="4">
        <v>4799.3699481709591</v>
      </c>
      <c r="G47" s="4">
        <v>4935.7889125836964</v>
      </c>
      <c r="H47" s="4">
        <v>5072.9445663634706</v>
      </c>
      <c r="I47" s="4">
        <v>5125.6748004085075</v>
      </c>
      <c r="J47" s="4">
        <v>5178.450670843763</v>
      </c>
      <c r="K47" s="4">
        <v>5231.2714485284941</v>
      </c>
      <c r="L47" s="4">
        <v>5284.1364197724879</v>
      </c>
      <c r="M47" s="4">
        <v>5337.0448859289663</v>
      </c>
      <c r="N47" s="4">
        <v>5386.5040391540351</v>
      </c>
      <c r="O47" s="4">
        <v>5435.9925539085707</v>
      </c>
      <c r="P47" s="4">
        <v>5485.5100001708779</v>
      </c>
      <c r="Q47" s="4">
        <v>5535.0559562757899</v>
      </c>
      <c r="R47" s="4">
        <v>5584.6300087126538</v>
      </c>
      <c r="S47" s="4">
        <v>5603.7355007527212</v>
      </c>
      <c r="T47" s="4">
        <v>5622.6846121540666</v>
      </c>
      <c r="U47" s="4">
        <v>5641.47937852217</v>
      </c>
      <c r="V47" s="4">
        <v>5660.1218002852183</v>
      </c>
      <c r="W47" s="4">
        <v>5678.6138434506656</v>
      </c>
      <c r="X47" s="4">
        <v>5693.9069910010176</v>
      </c>
      <c r="Y47" s="4">
        <v>5709.0477938247686</v>
      </c>
      <c r="Z47" s="4">
        <v>5724.0379899017853</v>
      </c>
      <c r="AA47" s="4">
        <v>5738.8792908757587</v>
      </c>
      <c r="AB47" s="4">
        <v>5753.5733825512161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4393.822791402551</v>
      </c>
      <c r="D48" s="4">
        <v>4528.371535736127</v>
      </c>
      <c r="E48" s="4">
        <v>4663.5591196236292</v>
      </c>
      <c r="F48" s="4">
        <v>4799.3699481709591</v>
      </c>
      <c r="G48" s="4">
        <v>4935.7889125836964</v>
      </c>
      <c r="H48" s="4">
        <v>5072.9445663634706</v>
      </c>
      <c r="I48" s="4">
        <v>5125.6748004085075</v>
      </c>
      <c r="J48" s="4">
        <v>5178.450670843763</v>
      </c>
      <c r="K48" s="4">
        <v>5231.2714485284941</v>
      </c>
      <c r="L48" s="4">
        <v>5284.1364197724879</v>
      </c>
      <c r="M48" s="4">
        <v>5337.0448859289663</v>
      </c>
      <c r="N48" s="4">
        <v>5386.5040391540351</v>
      </c>
      <c r="O48" s="4">
        <v>5435.9925539085707</v>
      </c>
      <c r="P48" s="4">
        <v>5485.5100001708779</v>
      </c>
      <c r="Q48" s="4">
        <v>5535.0559562757899</v>
      </c>
      <c r="R48" s="4">
        <v>5584.6300087126538</v>
      </c>
      <c r="S48" s="4">
        <v>5603.7355007527212</v>
      </c>
      <c r="T48" s="4">
        <v>5622.6846121540666</v>
      </c>
      <c r="U48" s="4">
        <v>5641.47937852217</v>
      </c>
      <c r="V48" s="4">
        <v>5660.1218002852183</v>
      </c>
      <c r="W48" s="4">
        <v>5678.6138434506656</v>
      </c>
      <c r="X48" s="4">
        <v>5693.9069910010176</v>
      </c>
      <c r="Y48" s="4">
        <v>5709.0477938247686</v>
      </c>
      <c r="Z48" s="4">
        <v>5724.0379899017853</v>
      </c>
      <c r="AA48" s="4">
        <v>5738.8792908757587</v>
      </c>
      <c r="AB48" s="4">
        <v>5753.5733825512161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4393.822791402551</v>
      </c>
      <c r="D49" s="4">
        <v>4528.371535736127</v>
      </c>
      <c r="E49" s="4">
        <v>4663.5591196236292</v>
      </c>
      <c r="F49" s="4">
        <v>4799.3699481709591</v>
      </c>
      <c r="G49" s="4">
        <v>4935.7889125836964</v>
      </c>
      <c r="H49" s="4">
        <v>5072.9445663634706</v>
      </c>
      <c r="I49" s="4">
        <v>5125.6748004085075</v>
      </c>
      <c r="J49" s="4">
        <v>5178.450670843763</v>
      </c>
      <c r="K49" s="4">
        <v>5231.2714485284941</v>
      </c>
      <c r="L49" s="4">
        <v>5284.1364197724879</v>
      </c>
      <c r="M49" s="4">
        <v>5337.0448859289663</v>
      </c>
      <c r="N49" s="4">
        <v>5386.5040391540351</v>
      </c>
      <c r="O49" s="4">
        <v>5435.9925539085707</v>
      </c>
      <c r="P49" s="4">
        <v>5485.5100001708779</v>
      </c>
      <c r="Q49" s="4">
        <v>5535.0559562757899</v>
      </c>
      <c r="R49" s="4">
        <v>5584.6300087126538</v>
      </c>
      <c r="S49" s="4">
        <v>5603.7355007527212</v>
      </c>
      <c r="T49" s="4">
        <v>5622.6846121540666</v>
      </c>
      <c r="U49" s="4">
        <v>5641.47937852217</v>
      </c>
      <c r="V49" s="4">
        <v>5660.1218002852183</v>
      </c>
      <c r="W49" s="4">
        <v>5678.6138434506656</v>
      </c>
      <c r="X49" s="4">
        <v>5693.9069910010176</v>
      </c>
      <c r="Y49" s="4">
        <v>5709.0477938247686</v>
      </c>
      <c r="Z49" s="4">
        <v>5724.0379899017853</v>
      </c>
      <c r="AA49" s="4">
        <v>5738.8792908757587</v>
      </c>
      <c r="AB49" s="4">
        <v>5753.5733825512161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4393.822791402551</v>
      </c>
      <c r="D50" s="4">
        <v>4528.371535736127</v>
      </c>
      <c r="E50" s="4">
        <v>4663.5591196236292</v>
      </c>
      <c r="F50" s="4">
        <v>4799.3699481709591</v>
      </c>
      <c r="G50" s="4">
        <v>4935.7889125836964</v>
      </c>
      <c r="H50" s="4">
        <v>5072.9445663634706</v>
      </c>
      <c r="I50" s="4">
        <v>5125.6748004085075</v>
      </c>
      <c r="J50" s="4">
        <v>5178.450670843763</v>
      </c>
      <c r="K50" s="4">
        <v>5231.2714485284941</v>
      </c>
      <c r="L50" s="4">
        <v>5284.1364197724879</v>
      </c>
      <c r="M50" s="4">
        <v>5337.0448859289663</v>
      </c>
      <c r="N50" s="4">
        <v>5386.5040391540351</v>
      </c>
      <c r="O50" s="4">
        <v>5435.9925539085707</v>
      </c>
      <c r="P50" s="4">
        <v>5485.5100001708779</v>
      </c>
      <c r="Q50" s="4">
        <v>5535.0559562757899</v>
      </c>
      <c r="R50" s="4">
        <v>5584.6300087126538</v>
      </c>
      <c r="S50" s="4">
        <v>5603.7355007527212</v>
      </c>
      <c r="T50" s="4">
        <v>5622.6846121540666</v>
      </c>
      <c r="U50" s="4">
        <v>5641.47937852217</v>
      </c>
      <c r="V50" s="4">
        <v>5660.1218002852183</v>
      </c>
      <c r="W50" s="4">
        <v>5678.6138434506656</v>
      </c>
      <c r="X50" s="4">
        <v>5693.9069910010176</v>
      </c>
      <c r="Y50" s="4">
        <v>5709.0477938247686</v>
      </c>
      <c r="Z50" s="4">
        <v>5724.0379899017853</v>
      </c>
      <c r="AA50" s="4">
        <v>5738.8792908757587</v>
      </c>
      <c r="AB50" s="4">
        <v>5753.5733825512161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4393.822791402551</v>
      </c>
      <c r="D51" s="4">
        <v>4528.371535736127</v>
      </c>
      <c r="E51" s="4">
        <v>4663.5591196236292</v>
      </c>
      <c r="F51" s="4">
        <v>4799.3699481709591</v>
      </c>
      <c r="G51" s="4">
        <v>4935.7889125836964</v>
      </c>
      <c r="H51" s="4">
        <v>5072.9445663634706</v>
      </c>
      <c r="I51" s="4">
        <v>5125.6748004085075</v>
      </c>
      <c r="J51" s="4">
        <v>5178.450670843763</v>
      </c>
      <c r="K51" s="4">
        <v>5231.2714485284941</v>
      </c>
      <c r="L51" s="4">
        <v>5284.1364197724879</v>
      </c>
      <c r="M51" s="4">
        <v>5337.0448859289663</v>
      </c>
      <c r="N51" s="4">
        <v>5386.5040391540351</v>
      </c>
      <c r="O51" s="4">
        <v>5435.9925539085707</v>
      </c>
      <c r="P51" s="4">
        <v>5485.5100001708779</v>
      </c>
      <c r="Q51" s="4">
        <v>5535.0559562757899</v>
      </c>
      <c r="R51" s="4">
        <v>5584.6300087126538</v>
      </c>
      <c r="S51" s="4">
        <v>5603.7355007527212</v>
      </c>
      <c r="T51" s="4">
        <v>5622.6846121540666</v>
      </c>
      <c r="U51" s="4">
        <v>5641.47937852217</v>
      </c>
      <c r="V51" s="4">
        <v>5660.1218002852183</v>
      </c>
      <c r="W51" s="4">
        <v>5678.6138434506656</v>
      </c>
      <c r="X51" s="4">
        <v>5693.9069910010176</v>
      </c>
      <c r="Y51" s="4">
        <v>5709.0477938247686</v>
      </c>
      <c r="Z51" s="4">
        <v>5724.0379899017853</v>
      </c>
      <c r="AA51" s="4">
        <v>5738.8792908757587</v>
      </c>
      <c r="AB51" s="4">
        <v>5753.5733825512161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4393.822791402551</v>
      </c>
      <c r="D52" s="4">
        <v>4528.371535736127</v>
      </c>
      <c r="E52" s="4">
        <v>4663.5591196236292</v>
      </c>
      <c r="F52" s="4">
        <v>4799.3699481709591</v>
      </c>
      <c r="G52" s="4">
        <v>4935.7889125836964</v>
      </c>
      <c r="H52" s="4">
        <v>5072.9445663634706</v>
      </c>
      <c r="I52" s="4">
        <v>5125.6748004085075</v>
      </c>
      <c r="J52" s="4">
        <v>5178.450670843763</v>
      </c>
      <c r="K52" s="4">
        <v>5231.2714485284941</v>
      </c>
      <c r="L52" s="4">
        <v>5284.1364197724879</v>
      </c>
      <c r="M52" s="4">
        <v>5337.0448859289663</v>
      </c>
      <c r="N52" s="4">
        <v>5386.5040391540351</v>
      </c>
      <c r="O52" s="4">
        <v>5435.9925539085707</v>
      </c>
      <c r="P52" s="4">
        <v>5485.5100001708779</v>
      </c>
      <c r="Q52" s="4">
        <v>5535.0559562757899</v>
      </c>
      <c r="R52" s="4">
        <v>5584.6300087126538</v>
      </c>
      <c r="S52" s="4">
        <v>5603.7355007527212</v>
      </c>
      <c r="T52" s="4">
        <v>5622.6846121540666</v>
      </c>
      <c r="U52" s="4">
        <v>5641.47937852217</v>
      </c>
      <c r="V52" s="4">
        <v>5660.1218002852183</v>
      </c>
      <c r="W52" s="4">
        <v>5678.6138434506656</v>
      </c>
      <c r="X52" s="4">
        <v>5693.9069910010176</v>
      </c>
      <c r="Y52" s="4">
        <v>5709.0477938247686</v>
      </c>
      <c r="Z52" s="4">
        <v>5724.0379899017853</v>
      </c>
      <c r="AA52" s="4">
        <v>5738.8792908757587</v>
      </c>
      <c r="AB52" s="4">
        <v>5753.5733825512161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4393.822791402551</v>
      </c>
      <c r="D53" s="4">
        <v>4528.371535736127</v>
      </c>
      <c r="E53" s="4">
        <v>4663.5591196236292</v>
      </c>
      <c r="F53" s="4">
        <v>4799.3699481709591</v>
      </c>
      <c r="G53" s="4">
        <v>4935.7889125836964</v>
      </c>
      <c r="H53" s="4">
        <v>5072.9445663634706</v>
      </c>
      <c r="I53" s="4">
        <v>5125.6748004085075</v>
      </c>
      <c r="J53" s="4">
        <v>5178.450670843763</v>
      </c>
      <c r="K53" s="4">
        <v>5231.2714485284941</v>
      </c>
      <c r="L53" s="4">
        <v>5284.1364197724879</v>
      </c>
      <c r="M53" s="4">
        <v>5337.0448859289663</v>
      </c>
      <c r="N53" s="4">
        <v>5386.5040391540351</v>
      </c>
      <c r="O53" s="4">
        <v>5435.9925539085707</v>
      </c>
      <c r="P53" s="4">
        <v>5485.5100001708779</v>
      </c>
      <c r="Q53" s="4">
        <v>5535.0559562757899</v>
      </c>
      <c r="R53" s="4">
        <v>5584.6300087126538</v>
      </c>
      <c r="S53" s="4">
        <v>5603.7355007527212</v>
      </c>
      <c r="T53" s="4">
        <v>5622.6846121540666</v>
      </c>
      <c r="U53" s="4">
        <v>5641.47937852217</v>
      </c>
      <c r="V53" s="4">
        <v>5660.1218002852183</v>
      </c>
      <c r="W53" s="4">
        <v>5678.6138434506656</v>
      </c>
      <c r="X53" s="4">
        <v>5693.9069910010176</v>
      </c>
      <c r="Y53" s="4">
        <v>5709.0477938247686</v>
      </c>
      <c r="Z53" s="4">
        <v>5724.0379899017853</v>
      </c>
      <c r="AA53" s="4">
        <v>5738.8792908757587</v>
      </c>
      <c r="AB53" s="4">
        <v>5753.5733825512161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4393.822791402551</v>
      </c>
      <c r="D54" s="4">
        <v>4528.371535736127</v>
      </c>
      <c r="E54" s="4">
        <v>4663.5591196236292</v>
      </c>
      <c r="F54" s="4">
        <v>4799.3699481709591</v>
      </c>
      <c r="G54" s="4">
        <v>4935.7889125836964</v>
      </c>
      <c r="H54" s="4">
        <v>5072.9445663634706</v>
      </c>
      <c r="I54" s="4">
        <v>5125.6748004085075</v>
      </c>
      <c r="J54" s="4">
        <v>5178.450670843763</v>
      </c>
      <c r="K54" s="4">
        <v>5231.2714485284941</v>
      </c>
      <c r="L54" s="4">
        <v>5284.1364197724879</v>
      </c>
      <c r="M54" s="4">
        <v>5337.0448859289663</v>
      </c>
      <c r="N54" s="4">
        <v>5386.5040391540351</v>
      </c>
      <c r="O54" s="4">
        <v>5435.9925539085707</v>
      </c>
      <c r="P54" s="4">
        <v>5485.5100001708779</v>
      </c>
      <c r="Q54" s="4">
        <v>5535.0559562757899</v>
      </c>
      <c r="R54" s="4">
        <v>5584.6300087126538</v>
      </c>
      <c r="S54" s="4">
        <v>5603.7355007527212</v>
      </c>
      <c r="T54" s="4">
        <v>5622.6846121540666</v>
      </c>
      <c r="U54" s="4">
        <v>5641.47937852217</v>
      </c>
      <c r="V54" s="4">
        <v>5660.1218002852183</v>
      </c>
      <c r="W54" s="4">
        <v>5678.6138434506656</v>
      </c>
      <c r="X54" s="4">
        <v>5693.9069910010176</v>
      </c>
      <c r="Y54" s="4">
        <v>5709.0477938247686</v>
      </c>
      <c r="Z54" s="4">
        <v>5724.0379899017853</v>
      </c>
      <c r="AA54" s="4">
        <v>5738.8792908757587</v>
      </c>
      <c r="AB54" s="4">
        <v>5753.5733825512161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4393.822791402551</v>
      </c>
      <c r="D55" s="4">
        <v>4528.371535736127</v>
      </c>
      <c r="E55" s="4">
        <v>4663.5591196236292</v>
      </c>
      <c r="F55" s="4">
        <v>4799.3699481709591</v>
      </c>
      <c r="G55" s="4">
        <v>4935.7889125836964</v>
      </c>
      <c r="H55" s="4">
        <v>5072.9445663634706</v>
      </c>
      <c r="I55" s="4">
        <v>5125.6748004085075</v>
      </c>
      <c r="J55" s="4">
        <v>5178.450670843763</v>
      </c>
      <c r="K55" s="4">
        <v>5231.2714485284941</v>
      </c>
      <c r="L55" s="4">
        <v>5284.1364197724879</v>
      </c>
      <c r="M55" s="4">
        <v>5337.0448859289663</v>
      </c>
      <c r="N55" s="4">
        <v>5386.5040391540351</v>
      </c>
      <c r="O55" s="4">
        <v>5435.9925539085707</v>
      </c>
      <c r="P55" s="4">
        <v>5485.5100001708779</v>
      </c>
      <c r="Q55" s="4">
        <v>5535.0559562757899</v>
      </c>
      <c r="R55" s="4">
        <v>5584.6300087126538</v>
      </c>
      <c r="S55" s="4">
        <v>5603.7355007527212</v>
      </c>
      <c r="T55" s="4">
        <v>5622.6846121540666</v>
      </c>
      <c r="U55" s="4">
        <v>5641.47937852217</v>
      </c>
      <c r="V55" s="4">
        <v>5660.1218002852183</v>
      </c>
      <c r="W55" s="4">
        <v>5678.6138434506656</v>
      </c>
      <c r="X55" s="4">
        <v>5693.9069910010176</v>
      </c>
      <c r="Y55" s="4">
        <v>5709.0477938247686</v>
      </c>
      <c r="Z55" s="4">
        <v>5724.0379899017853</v>
      </c>
      <c r="AA55" s="4">
        <v>5738.8792908757587</v>
      </c>
      <c r="AB55" s="4">
        <v>5753.5733825512161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4393.822791402551</v>
      </c>
      <c r="D56" s="4">
        <v>4528.371535736127</v>
      </c>
      <c r="E56" s="4">
        <v>4663.5591196236292</v>
      </c>
      <c r="F56" s="4">
        <v>4799.3699481709591</v>
      </c>
      <c r="G56" s="4">
        <v>4935.7889125836964</v>
      </c>
      <c r="H56" s="4">
        <v>5072.9445663634706</v>
      </c>
      <c r="I56" s="4">
        <v>5125.6748004085075</v>
      </c>
      <c r="J56" s="4">
        <v>5178.450670843763</v>
      </c>
      <c r="K56" s="4">
        <v>5231.2714485284941</v>
      </c>
      <c r="L56" s="4">
        <v>5284.1364197724879</v>
      </c>
      <c r="M56" s="4">
        <v>5337.0448859289663</v>
      </c>
      <c r="N56" s="4">
        <v>5386.5040391540351</v>
      </c>
      <c r="O56" s="4">
        <v>5435.9925539085707</v>
      </c>
      <c r="P56" s="4">
        <v>5485.5100001708779</v>
      </c>
      <c r="Q56" s="4">
        <v>5535.0559562757899</v>
      </c>
      <c r="R56" s="4">
        <v>5584.6300087126538</v>
      </c>
      <c r="S56" s="4">
        <v>5603.7355007527212</v>
      </c>
      <c r="T56" s="4">
        <v>5622.6846121540666</v>
      </c>
      <c r="U56" s="4">
        <v>5641.47937852217</v>
      </c>
      <c r="V56" s="4">
        <v>5660.1218002852183</v>
      </c>
      <c r="W56" s="4">
        <v>5678.6138434506656</v>
      </c>
      <c r="X56" s="4">
        <v>5693.9069910010176</v>
      </c>
      <c r="Y56" s="4">
        <v>5709.0477938247686</v>
      </c>
      <c r="Z56" s="4">
        <v>5724.0379899017853</v>
      </c>
      <c r="AA56" s="4">
        <v>5738.8792908757587</v>
      </c>
      <c r="AB56" s="4">
        <v>5753.5733825512161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4393.822791402551</v>
      </c>
      <c r="D57" s="4">
        <v>4528.371535736127</v>
      </c>
      <c r="E57" s="4">
        <v>4663.5591196236292</v>
      </c>
      <c r="F57" s="4">
        <v>4799.3699481709591</v>
      </c>
      <c r="G57" s="4">
        <v>4935.7889125836964</v>
      </c>
      <c r="H57" s="4">
        <v>5072.9445663634706</v>
      </c>
      <c r="I57" s="4">
        <v>5125.6748004085075</v>
      </c>
      <c r="J57" s="4">
        <v>5178.450670843763</v>
      </c>
      <c r="K57" s="4">
        <v>5231.2714485284941</v>
      </c>
      <c r="L57" s="4">
        <v>5284.1364197724879</v>
      </c>
      <c r="M57" s="4">
        <v>5337.0448859289663</v>
      </c>
      <c r="N57" s="4">
        <v>5386.5040391540351</v>
      </c>
      <c r="O57" s="4">
        <v>5435.9925539085707</v>
      </c>
      <c r="P57" s="4">
        <v>5485.5100001708779</v>
      </c>
      <c r="Q57" s="4">
        <v>5535.0559562757899</v>
      </c>
      <c r="R57" s="4">
        <v>5584.6300087126538</v>
      </c>
      <c r="S57" s="4">
        <v>5603.7355007527212</v>
      </c>
      <c r="T57" s="4">
        <v>5622.6846121540666</v>
      </c>
      <c r="U57" s="4">
        <v>5641.47937852217</v>
      </c>
      <c r="V57" s="4">
        <v>5660.1218002852183</v>
      </c>
      <c r="W57" s="4">
        <v>5678.6138434506656</v>
      </c>
      <c r="X57" s="4">
        <v>5693.9069910010176</v>
      </c>
      <c r="Y57" s="4">
        <v>5709.0477938247686</v>
      </c>
      <c r="Z57" s="4">
        <v>5724.0379899017853</v>
      </c>
      <c r="AA57" s="4">
        <v>5738.8792908757587</v>
      </c>
      <c r="AB57" s="4">
        <v>5753.5733825512161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4393.822791402551</v>
      </c>
      <c r="D58" s="4">
        <v>4528.371535736127</v>
      </c>
      <c r="E58" s="4">
        <v>4663.5591196236292</v>
      </c>
      <c r="F58" s="4">
        <v>4799.3699481709591</v>
      </c>
      <c r="G58" s="4">
        <v>4935.7889125836964</v>
      </c>
      <c r="H58" s="4">
        <v>5072.9445663634706</v>
      </c>
      <c r="I58" s="4">
        <v>5125.6748004085075</v>
      </c>
      <c r="J58" s="4">
        <v>5178.450670843763</v>
      </c>
      <c r="K58" s="4">
        <v>5231.2714485284941</v>
      </c>
      <c r="L58" s="4">
        <v>5284.1364197724879</v>
      </c>
      <c r="M58" s="4">
        <v>5337.0448859289663</v>
      </c>
      <c r="N58" s="4">
        <v>5386.5040391540351</v>
      </c>
      <c r="O58" s="4">
        <v>5435.9925539085707</v>
      </c>
      <c r="P58" s="4">
        <v>5485.5100001708779</v>
      </c>
      <c r="Q58" s="4">
        <v>5535.0559562757899</v>
      </c>
      <c r="R58" s="4">
        <v>5584.6300087126538</v>
      </c>
      <c r="S58" s="4">
        <v>5603.7355007527212</v>
      </c>
      <c r="T58" s="4">
        <v>5622.6846121540666</v>
      </c>
      <c r="U58" s="4">
        <v>5641.47937852217</v>
      </c>
      <c r="V58" s="4">
        <v>5660.1218002852183</v>
      </c>
      <c r="W58" s="4">
        <v>5678.6138434506656</v>
      </c>
      <c r="X58" s="4">
        <v>5693.9069910010176</v>
      </c>
      <c r="Y58" s="4">
        <v>5709.0477938247686</v>
      </c>
      <c r="Z58" s="4">
        <v>5724.0379899017853</v>
      </c>
      <c r="AA58" s="4">
        <v>5738.8792908757587</v>
      </c>
      <c r="AB58" s="4">
        <v>5753.5733825512161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4393.822791402551</v>
      </c>
      <c r="D59" s="4">
        <v>4528.371535736127</v>
      </c>
      <c r="E59" s="4">
        <v>4663.5591196236292</v>
      </c>
      <c r="F59" s="4">
        <v>4799.3699481709591</v>
      </c>
      <c r="G59" s="4">
        <v>4935.7889125836964</v>
      </c>
      <c r="H59" s="4">
        <v>5072.9445663634706</v>
      </c>
      <c r="I59" s="4">
        <v>5125.6748004085075</v>
      </c>
      <c r="J59" s="4">
        <v>5178.450670843763</v>
      </c>
      <c r="K59" s="4">
        <v>5231.2714485284941</v>
      </c>
      <c r="L59" s="4">
        <v>5284.1364197724879</v>
      </c>
      <c r="M59" s="4">
        <v>5337.0448859289663</v>
      </c>
      <c r="N59" s="4">
        <v>5386.5040391540351</v>
      </c>
      <c r="O59" s="4">
        <v>5435.9925539085707</v>
      </c>
      <c r="P59" s="4">
        <v>5485.5100001708779</v>
      </c>
      <c r="Q59" s="4">
        <v>5535.0559562757899</v>
      </c>
      <c r="R59" s="4">
        <v>5584.6300087126538</v>
      </c>
      <c r="S59" s="4">
        <v>5603.7355007527212</v>
      </c>
      <c r="T59" s="4">
        <v>5622.6846121540666</v>
      </c>
      <c r="U59" s="4">
        <v>5641.47937852217</v>
      </c>
      <c r="V59" s="4">
        <v>5660.1218002852183</v>
      </c>
      <c r="W59" s="4">
        <v>5678.6138434506656</v>
      </c>
      <c r="X59" s="4">
        <v>5693.9069910010176</v>
      </c>
      <c r="Y59" s="4">
        <v>5709.0477938247686</v>
      </c>
      <c r="Z59" s="4">
        <v>5724.0379899017853</v>
      </c>
      <c r="AA59" s="4">
        <v>5738.8792908757587</v>
      </c>
      <c r="AB59" s="4">
        <v>5753.5733825512161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4393.822791402551</v>
      </c>
      <c r="D60" s="4">
        <v>4528.371535736127</v>
      </c>
      <c r="E60" s="4">
        <v>4663.5591196236292</v>
      </c>
      <c r="F60" s="4">
        <v>4799.3699481709591</v>
      </c>
      <c r="G60" s="4">
        <v>4935.7889125836964</v>
      </c>
      <c r="H60" s="4">
        <v>5072.9445663634706</v>
      </c>
      <c r="I60" s="4">
        <v>5125.6748004085075</v>
      </c>
      <c r="J60" s="4">
        <v>5178.450670843763</v>
      </c>
      <c r="K60" s="4">
        <v>5231.2714485284941</v>
      </c>
      <c r="L60" s="4">
        <v>5284.1364197724879</v>
      </c>
      <c r="M60" s="4">
        <v>5337.0448859289663</v>
      </c>
      <c r="N60" s="4">
        <v>5386.5040391540351</v>
      </c>
      <c r="O60" s="4">
        <v>5435.9925539085707</v>
      </c>
      <c r="P60" s="4">
        <v>5485.5100001708779</v>
      </c>
      <c r="Q60" s="4">
        <v>5535.0559562757899</v>
      </c>
      <c r="R60" s="4">
        <v>5584.6300087126538</v>
      </c>
      <c r="S60" s="4">
        <v>5603.7355007527212</v>
      </c>
      <c r="T60" s="4">
        <v>5622.6846121540666</v>
      </c>
      <c r="U60" s="4">
        <v>5641.47937852217</v>
      </c>
      <c r="V60" s="4">
        <v>5660.1218002852183</v>
      </c>
      <c r="W60" s="4">
        <v>5678.6138434506656</v>
      </c>
      <c r="X60" s="4">
        <v>5693.9069910010176</v>
      </c>
      <c r="Y60" s="4">
        <v>5709.0477938247686</v>
      </c>
      <c r="Z60" s="4">
        <v>5724.0379899017853</v>
      </c>
      <c r="AA60" s="4">
        <v>5738.8792908757587</v>
      </c>
      <c r="AB60" s="4">
        <v>5753.5733825512161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4393.822791402551</v>
      </c>
      <c r="D61" s="4">
        <v>4528.371535736127</v>
      </c>
      <c r="E61" s="4">
        <v>4663.5591196236292</v>
      </c>
      <c r="F61" s="4">
        <v>4799.3699481709591</v>
      </c>
      <c r="G61" s="4">
        <v>4935.7889125836964</v>
      </c>
      <c r="H61" s="4">
        <v>5072.9445663634706</v>
      </c>
      <c r="I61" s="4">
        <v>5125.6748004085075</v>
      </c>
      <c r="J61" s="4">
        <v>5178.450670843763</v>
      </c>
      <c r="K61" s="4">
        <v>5231.2714485284941</v>
      </c>
      <c r="L61" s="4">
        <v>5284.1364197724879</v>
      </c>
      <c r="M61" s="4">
        <v>5337.0448859289663</v>
      </c>
      <c r="N61" s="4">
        <v>5386.5040391540351</v>
      </c>
      <c r="O61" s="4">
        <v>5435.9925539085707</v>
      </c>
      <c r="P61" s="4">
        <v>5485.5100001708779</v>
      </c>
      <c r="Q61" s="4">
        <v>5535.0559562757899</v>
      </c>
      <c r="R61" s="4">
        <v>5584.6300087126538</v>
      </c>
      <c r="S61" s="4">
        <v>5603.7355007527212</v>
      </c>
      <c r="T61" s="4">
        <v>5622.6846121540666</v>
      </c>
      <c r="U61" s="4">
        <v>5641.47937852217</v>
      </c>
      <c r="V61" s="4">
        <v>5660.1218002852183</v>
      </c>
      <c r="W61" s="4">
        <v>5678.6138434506656</v>
      </c>
      <c r="X61" s="4">
        <v>5693.9069910010176</v>
      </c>
      <c r="Y61" s="4">
        <v>5709.0477938247686</v>
      </c>
      <c r="Z61" s="4">
        <v>5724.0379899017853</v>
      </c>
      <c r="AA61" s="4">
        <v>5738.8792908757587</v>
      </c>
      <c r="AB61" s="4">
        <v>5753.5733825512161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4393.822791402551</v>
      </c>
      <c r="D62" s="4">
        <v>4528.371535736127</v>
      </c>
      <c r="E62" s="4">
        <v>4663.5591196236292</v>
      </c>
      <c r="F62" s="4">
        <v>4799.3699481709591</v>
      </c>
      <c r="G62" s="4">
        <v>4935.7889125836964</v>
      </c>
      <c r="H62" s="4">
        <v>5072.9445663634706</v>
      </c>
      <c r="I62" s="4">
        <v>5125.6748004085075</v>
      </c>
      <c r="J62" s="4">
        <v>5178.450670843763</v>
      </c>
      <c r="K62" s="4">
        <v>5231.2714485284941</v>
      </c>
      <c r="L62" s="4">
        <v>5284.1364197724879</v>
      </c>
      <c r="M62" s="4">
        <v>5337.0448859289663</v>
      </c>
      <c r="N62" s="4">
        <v>5386.5040391540351</v>
      </c>
      <c r="O62" s="4">
        <v>5435.9925539085707</v>
      </c>
      <c r="P62" s="4">
        <v>5485.5100001708779</v>
      </c>
      <c r="Q62" s="4">
        <v>5535.0559562757899</v>
      </c>
      <c r="R62" s="4">
        <v>5584.6300087126538</v>
      </c>
      <c r="S62" s="4">
        <v>5603.7355007527212</v>
      </c>
      <c r="T62" s="4">
        <v>5622.6846121540666</v>
      </c>
      <c r="U62" s="4">
        <v>5641.47937852217</v>
      </c>
      <c r="V62" s="4">
        <v>5660.1218002852183</v>
      </c>
      <c r="W62" s="4">
        <v>5678.6138434506656</v>
      </c>
      <c r="X62" s="4">
        <v>5693.9069910010176</v>
      </c>
      <c r="Y62" s="4">
        <v>5709.0477938247686</v>
      </c>
      <c r="Z62" s="4">
        <v>5724.0379899017853</v>
      </c>
      <c r="AA62" s="4">
        <v>5738.8792908757587</v>
      </c>
      <c r="AB62" s="4">
        <v>5753.5733825512161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4393.822791402551</v>
      </c>
      <c r="D63" s="4">
        <v>4528.371535736127</v>
      </c>
      <c r="E63" s="4">
        <v>4663.5591196236292</v>
      </c>
      <c r="F63" s="4">
        <v>4799.3699481709591</v>
      </c>
      <c r="G63" s="4">
        <v>4935.7889125836964</v>
      </c>
      <c r="H63" s="4">
        <v>5072.9445663634706</v>
      </c>
      <c r="I63" s="4">
        <v>5125.6748004085075</v>
      </c>
      <c r="J63" s="4">
        <v>5178.450670843763</v>
      </c>
      <c r="K63" s="4">
        <v>5231.2714485284941</v>
      </c>
      <c r="L63" s="4">
        <v>5284.1364197724879</v>
      </c>
      <c r="M63" s="4">
        <v>5337.0448859289663</v>
      </c>
      <c r="N63" s="4">
        <v>5386.5040391540351</v>
      </c>
      <c r="O63" s="4">
        <v>5435.9925539085707</v>
      </c>
      <c r="P63" s="4">
        <v>5485.5100001708779</v>
      </c>
      <c r="Q63" s="4">
        <v>5535.0559562757899</v>
      </c>
      <c r="R63" s="4">
        <v>5584.6300087126538</v>
      </c>
      <c r="S63" s="4">
        <v>5603.7355007527212</v>
      </c>
      <c r="T63" s="4">
        <v>5622.6846121540666</v>
      </c>
      <c r="U63" s="4">
        <v>5641.47937852217</v>
      </c>
      <c r="V63" s="4">
        <v>5660.1218002852183</v>
      </c>
      <c r="W63" s="4">
        <v>5678.6138434506656</v>
      </c>
      <c r="X63" s="4">
        <v>5693.9069910010176</v>
      </c>
      <c r="Y63" s="4">
        <v>5709.0477938247686</v>
      </c>
      <c r="Z63" s="4">
        <v>5724.0379899017853</v>
      </c>
      <c r="AA63" s="4">
        <v>5738.8792908757587</v>
      </c>
      <c r="AB63" s="4">
        <v>5753.5733825512161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4393.822791402551</v>
      </c>
      <c r="D64" s="4">
        <v>4528.371535736127</v>
      </c>
      <c r="E64" s="4">
        <v>4663.5591196236292</v>
      </c>
      <c r="F64" s="4">
        <v>4799.3699481709591</v>
      </c>
      <c r="G64" s="4">
        <v>4935.7889125836964</v>
      </c>
      <c r="H64" s="4">
        <v>5072.9445663634706</v>
      </c>
      <c r="I64" s="4">
        <v>5125.6748004085075</v>
      </c>
      <c r="J64" s="4">
        <v>5178.450670843763</v>
      </c>
      <c r="K64" s="4">
        <v>5231.2714485284941</v>
      </c>
      <c r="L64" s="4">
        <v>5284.1364197724879</v>
      </c>
      <c r="M64" s="4">
        <v>5337.0448859289663</v>
      </c>
      <c r="N64" s="4">
        <v>5386.5040391540351</v>
      </c>
      <c r="O64" s="4">
        <v>5435.9925539085707</v>
      </c>
      <c r="P64" s="4">
        <v>5485.5100001708779</v>
      </c>
      <c r="Q64" s="4">
        <v>5535.0559562757899</v>
      </c>
      <c r="R64" s="4">
        <v>5584.6300087126538</v>
      </c>
      <c r="S64" s="4">
        <v>5603.7355007527212</v>
      </c>
      <c r="T64" s="4">
        <v>5622.6846121540666</v>
      </c>
      <c r="U64" s="4">
        <v>5641.47937852217</v>
      </c>
      <c r="V64" s="4">
        <v>5660.1218002852183</v>
      </c>
      <c r="W64" s="4">
        <v>5678.6138434506656</v>
      </c>
      <c r="X64" s="4">
        <v>5693.9069910010176</v>
      </c>
      <c r="Y64" s="4">
        <v>5709.0477938247686</v>
      </c>
      <c r="Z64" s="4">
        <v>5724.0379899017853</v>
      </c>
      <c r="AA64" s="4">
        <v>5738.8792908757587</v>
      </c>
      <c r="AB64" s="4">
        <v>5753.5733825512161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4393.822791402551</v>
      </c>
      <c r="D65" s="4">
        <v>4528.371535736127</v>
      </c>
      <c r="E65" s="4">
        <v>4663.5591196236292</v>
      </c>
      <c r="F65" s="4">
        <v>4799.3699481709591</v>
      </c>
      <c r="G65" s="4">
        <v>4935.7889125836964</v>
      </c>
      <c r="H65" s="4">
        <v>5072.9445663634706</v>
      </c>
      <c r="I65" s="4">
        <v>5125.6748004085075</v>
      </c>
      <c r="J65" s="4">
        <v>5178.450670843763</v>
      </c>
      <c r="K65" s="4">
        <v>5231.2714485284941</v>
      </c>
      <c r="L65" s="4">
        <v>5284.1364197724879</v>
      </c>
      <c r="M65" s="4">
        <v>5337.0448859289663</v>
      </c>
      <c r="N65" s="4">
        <v>5386.5040391540351</v>
      </c>
      <c r="O65" s="4">
        <v>5435.9925539085707</v>
      </c>
      <c r="P65" s="4">
        <v>5485.5100001708779</v>
      </c>
      <c r="Q65" s="4">
        <v>5535.0559562757899</v>
      </c>
      <c r="R65" s="4">
        <v>5584.6300087126538</v>
      </c>
      <c r="S65" s="4">
        <v>5603.7355007527212</v>
      </c>
      <c r="T65" s="4">
        <v>5622.6846121540666</v>
      </c>
      <c r="U65" s="4">
        <v>5641.47937852217</v>
      </c>
      <c r="V65" s="4">
        <v>5660.1218002852183</v>
      </c>
      <c r="W65" s="4">
        <v>5678.6138434506656</v>
      </c>
      <c r="X65" s="4">
        <v>5693.9069910010176</v>
      </c>
      <c r="Y65" s="4">
        <v>5709.0477938247686</v>
      </c>
      <c r="Z65" s="4">
        <v>5724.0379899017853</v>
      </c>
      <c r="AA65" s="4">
        <v>5738.8792908757587</v>
      </c>
      <c r="AB65" s="4">
        <v>5753.5733825512161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4393.822791402551</v>
      </c>
      <c r="D66" s="4">
        <v>4528.371535736127</v>
      </c>
      <c r="E66" s="4">
        <v>4663.5591196236292</v>
      </c>
      <c r="F66" s="4">
        <v>4799.3699481709591</v>
      </c>
      <c r="G66" s="4">
        <v>4935.7889125836964</v>
      </c>
      <c r="H66" s="4">
        <v>5072.9445663634706</v>
      </c>
      <c r="I66" s="4">
        <v>5125.6748004085075</v>
      </c>
      <c r="J66" s="4">
        <v>5178.450670843763</v>
      </c>
      <c r="K66" s="4">
        <v>5231.2714485284941</v>
      </c>
      <c r="L66" s="4">
        <v>5284.1364197724879</v>
      </c>
      <c r="M66" s="4">
        <v>5337.0448859289663</v>
      </c>
      <c r="N66" s="4">
        <v>5386.5040391540351</v>
      </c>
      <c r="O66" s="4">
        <v>5435.9925539085707</v>
      </c>
      <c r="P66" s="4">
        <v>5485.5100001708779</v>
      </c>
      <c r="Q66" s="4">
        <v>5535.0559562757899</v>
      </c>
      <c r="R66" s="4">
        <v>5584.6300087126538</v>
      </c>
      <c r="S66" s="4">
        <v>5603.7355007527212</v>
      </c>
      <c r="T66" s="4">
        <v>5622.6846121540666</v>
      </c>
      <c r="U66" s="4">
        <v>5641.47937852217</v>
      </c>
      <c r="V66" s="4">
        <v>5660.1218002852183</v>
      </c>
      <c r="W66" s="4">
        <v>5678.6138434506656</v>
      </c>
      <c r="X66" s="4">
        <v>5693.9069910010176</v>
      </c>
      <c r="Y66" s="4">
        <v>5709.0477938247686</v>
      </c>
      <c r="Z66" s="4">
        <v>5724.0379899017853</v>
      </c>
      <c r="AA66" s="4">
        <v>5738.8792908757587</v>
      </c>
      <c r="AB66" s="4">
        <v>5753.5733825512161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4393.822791402551</v>
      </c>
      <c r="D67" s="4">
        <v>4528.371535736127</v>
      </c>
      <c r="E67" s="4">
        <v>4663.5591196236292</v>
      </c>
      <c r="F67" s="4">
        <v>4799.3699481709591</v>
      </c>
      <c r="G67" s="4">
        <v>4935.7889125836964</v>
      </c>
      <c r="H67" s="4">
        <v>5072.9445663634706</v>
      </c>
      <c r="I67" s="4">
        <v>5125.6748004085075</v>
      </c>
      <c r="J67" s="4">
        <v>5178.450670843763</v>
      </c>
      <c r="K67" s="4">
        <v>5231.2714485284941</v>
      </c>
      <c r="L67" s="4">
        <v>5284.1364197724879</v>
      </c>
      <c r="M67" s="4">
        <v>5337.0448859289663</v>
      </c>
      <c r="N67" s="4">
        <v>5386.5040391540351</v>
      </c>
      <c r="O67" s="4">
        <v>5435.9925539085707</v>
      </c>
      <c r="P67" s="4">
        <v>5485.5100001708779</v>
      </c>
      <c r="Q67" s="4">
        <v>5535.0559562757899</v>
      </c>
      <c r="R67" s="4">
        <v>5584.6300087126538</v>
      </c>
      <c r="S67" s="4">
        <v>5603.7355007527212</v>
      </c>
      <c r="T67" s="4">
        <v>5622.6846121540666</v>
      </c>
      <c r="U67" s="4">
        <v>5641.47937852217</v>
      </c>
      <c r="V67" s="4">
        <v>5660.1218002852183</v>
      </c>
      <c r="W67" s="4">
        <v>5678.6138434506656</v>
      </c>
      <c r="X67" s="4">
        <v>5693.9069910010176</v>
      </c>
      <c r="Y67" s="4">
        <v>5709.0477938247686</v>
      </c>
      <c r="Z67" s="4">
        <v>5724.0379899017853</v>
      </c>
      <c r="AA67" s="4">
        <v>5738.8792908757587</v>
      </c>
      <c r="AB67" s="4">
        <v>5753.5733825512161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4393.822791402551</v>
      </c>
      <c r="D68" s="4">
        <v>4528.371535736127</v>
      </c>
      <c r="E68" s="4">
        <v>4663.5591196236292</v>
      </c>
      <c r="F68" s="4">
        <v>4799.3699481709591</v>
      </c>
      <c r="G68" s="4">
        <v>4935.7889125836964</v>
      </c>
      <c r="H68" s="4">
        <v>5072.9445663634706</v>
      </c>
      <c r="I68" s="4">
        <v>5125.6748004085075</v>
      </c>
      <c r="J68" s="4">
        <v>5178.450670843763</v>
      </c>
      <c r="K68" s="4">
        <v>5231.2714485284941</v>
      </c>
      <c r="L68" s="4">
        <v>5284.1364197724879</v>
      </c>
      <c r="M68" s="4">
        <v>5337.0448859289663</v>
      </c>
      <c r="N68" s="4">
        <v>5386.5040391540351</v>
      </c>
      <c r="O68" s="4">
        <v>5435.9925539085707</v>
      </c>
      <c r="P68" s="4">
        <v>5485.5100001708779</v>
      </c>
      <c r="Q68" s="4">
        <v>5535.0559562757899</v>
      </c>
      <c r="R68" s="4">
        <v>5584.6300087126538</v>
      </c>
      <c r="S68" s="4">
        <v>5603.7355007527212</v>
      </c>
      <c r="T68" s="4">
        <v>5622.6846121540666</v>
      </c>
      <c r="U68" s="4">
        <v>5641.47937852217</v>
      </c>
      <c r="V68" s="4">
        <v>5660.1218002852183</v>
      </c>
      <c r="W68" s="4">
        <v>5678.6138434506656</v>
      </c>
      <c r="X68" s="4">
        <v>5693.9069910010176</v>
      </c>
      <c r="Y68" s="4">
        <v>5709.0477938247686</v>
      </c>
      <c r="Z68" s="4">
        <v>5724.0379899017853</v>
      </c>
      <c r="AA68" s="4">
        <v>5738.8792908757587</v>
      </c>
      <c r="AB68" s="4">
        <v>5753.5733825512161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4393.822791402551</v>
      </c>
      <c r="D69" s="4">
        <v>4528.371535736127</v>
      </c>
      <c r="E69" s="4">
        <v>4663.5591196236292</v>
      </c>
      <c r="F69" s="4">
        <v>4799.3699481709591</v>
      </c>
      <c r="G69" s="4">
        <v>4935.7889125836964</v>
      </c>
      <c r="H69" s="4">
        <v>5072.9445663634706</v>
      </c>
      <c r="I69" s="4">
        <v>5125.6748004085075</v>
      </c>
      <c r="J69" s="4">
        <v>5178.450670843763</v>
      </c>
      <c r="K69" s="4">
        <v>5231.2714485284941</v>
      </c>
      <c r="L69" s="4">
        <v>5284.1364197724879</v>
      </c>
      <c r="M69" s="4">
        <v>5337.0448859289663</v>
      </c>
      <c r="N69" s="4">
        <v>5386.5040391540351</v>
      </c>
      <c r="O69" s="4">
        <v>5435.9925539085707</v>
      </c>
      <c r="P69" s="4">
        <v>5485.5100001708779</v>
      </c>
      <c r="Q69" s="4">
        <v>5535.0559562757899</v>
      </c>
      <c r="R69" s="4">
        <v>5584.6300087126538</v>
      </c>
      <c r="S69" s="4">
        <v>5603.7355007527212</v>
      </c>
      <c r="T69" s="4">
        <v>5622.6846121540666</v>
      </c>
      <c r="U69" s="4">
        <v>5641.47937852217</v>
      </c>
      <c r="V69" s="4">
        <v>5660.1218002852183</v>
      </c>
      <c r="W69" s="4">
        <v>5678.6138434506656</v>
      </c>
      <c r="X69" s="4">
        <v>5693.9069910010176</v>
      </c>
      <c r="Y69" s="4">
        <v>5709.0477938247686</v>
      </c>
      <c r="Z69" s="4">
        <v>5724.0379899017853</v>
      </c>
      <c r="AA69" s="4">
        <v>5738.8792908757587</v>
      </c>
      <c r="AB69" s="4">
        <v>5753.5733825512161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4393.822791402551</v>
      </c>
      <c r="D70" s="4">
        <v>4528.371535736127</v>
      </c>
      <c r="E70" s="4">
        <v>4663.5591196236292</v>
      </c>
      <c r="F70" s="4">
        <v>4799.3699481709591</v>
      </c>
      <c r="G70" s="4">
        <v>4935.7889125836964</v>
      </c>
      <c r="H70" s="4">
        <v>5072.9445663634706</v>
      </c>
      <c r="I70" s="4">
        <v>5125.6748004085075</v>
      </c>
      <c r="J70" s="4">
        <v>5178.450670843763</v>
      </c>
      <c r="K70" s="4">
        <v>5231.2714485284941</v>
      </c>
      <c r="L70" s="4">
        <v>5284.1364197724879</v>
      </c>
      <c r="M70" s="4">
        <v>5337.0448859289663</v>
      </c>
      <c r="N70" s="4">
        <v>5386.5040391540351</v>
      </c>
      <c r="O70" s="4">
        <v>5435.9925539085707</v>
      </c>
      <c r="P70" s="4">
        <v>5485.5100001708779</v>
      </c>
      <c r="Q70" s="4">
        <v>5535.0559562757899</v>
      </c>
      <c r="R70" s="4">
        <v>5584.6300087126538</v>
      </c>
      <c r="S70" s="4">
        <v>5603.7355007527212</v>
      </c>
      <c r="T70" s="4">
        <v>5622.6846121540666</v>
      </c>
      <c r="U70" s="4">
        <v>5641.47937852217</v>
      </c>
      <c r="V70" s="4">
        <v>5660.1218002852183</v>
      </c>
      <c r="W70" s="4">
        <v>5678.6138434506656</v>
      </c>
      <c r="X70" s="4">
        <v>5693.9069910010176</v>
      </c>
      <c r="Y70" s="4">
        <v>5709.0477938247686</v>
      </c>
      <c r="Z70" s="4">
        <v>5724.0379899017853</v>
      </c>
      <c r="AA70" s="4">
        <v>5738.8792908757587</v>
      </c>
      <c r="AB70" s="4">
        <v>5753.5733825512161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4393.822791402551</v>
      </c>
      <c r="D71" s="4">
        <v>4528.371535736127</v>
      </c>
      <c r="E71" s="4">
        <v>4663.5591196236292</v>
      </c>
      <c r="F71" s="4">
        <v>4799.3699481709591</v>
      </c>
      <c r="G71" s="4">
        <v>4935.7889125836964</v>
      </c>
      <c r="H71" s="4">
        <v>5072.9445663634706</v>
      </c>
      <c r="I71" s="4">
        <v>5125.6748004085075</v>
      </c>
      <c r="J71" s="4">
        <v>5178.450670843763</v>
      </c>
      <c r="K71" s="4">
        <v>5231.2714485284941</v>
      </c>
      <c r="L71" s="4">
        <v>5284.1364197724879</v>
      </c>
      <c r="M71" s="4">
        <v>5337.0448859289663</v>
      </c>
      <c r="N71" s="4">
        <v>5386.5040391540351</v>
      </c>
      <c r="O71" s="4">
        <v>5435.9925539085707</v>
      </c>
      <c r="P71" s="4">
        <v>5485.5100001708779</v>
      </c>
      <c r="Q71" s="4">
        <v>5535.0559562757899</v>
      </c>
      <c r="R71" s="4">
        <v>5584.6300087126538</v>
      </c>
      <c r="S71" s="4">
        <v>5603.7355007527212</v>
      </c>
      <c r="T71" s="4">
        <v>5622.6846121540666</v>
      </c>
      <c r="U71" s="4">
        <v>5641.47937852217</v>
      </c>
      <c r="V71" s="4">
        <v>5660.1218002852183</v>
      </c>
      <c r="W71" s="4">
        <v>5678.6138434506656</v>
      </c>
      <c r="X71" s="4">
        <v>5693.9069910010176</v>
      </c>
      <c r="Y71" s="4">
        <v>5709.0477938247686</v>
      </c>
      <c r="Z71" s="4">
        <v>5724.0379899017853</v>
      </c>
      <c r="AA71" s="4">
        <v>5738.8792908757587</v>
      </c>
      <c r="AB71" s="4">
        <v>5753.5733825512161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4393.822791402551</v>
      </c>
      <c r="D72" s="4">
        <v>4528.371535736127</v>
      </c>
      <c r="E72" s="4">
        <v>4663.5591196236292</v>
      </c>
      <c r="F72" s="4">
        <v>4799.3699481709591</v>
      </c>
      <c r="G72" s="4">
        <v>4935.7889125836964</v>
      </c>
      <c r="H72" s="4">
        <v>5072.9445663634706</v>
      </c>
      <c r="I72" s="4">
        <v>5125.6748004085075</v>
      </c>
      <c r="J72" s="4">
        <v>5178.450670843763</v>
      </c>
      <c r="K72" s="4">
        <v>5231.2714485284941</v>
      </c>
      <c r="L72" s="4">
        <v>5284.1364197724879</v>
      </c>
      <c r="M72" s="4">
        <v>5337.0448859289663</v>
      </c>
      <c r="N72" s="4">
        <v>5386.5040391540351</v>
      </c>
      <c r="O72" s="4">
        <v>5435.9925539085707</v>
      </c>
      <c r="P72" s="4">
        <v>5485.5100001708779</v>
      </c>
      <c r="Q72" s="4">
        <v>5535.0559562757899</v>
      </c>
      <c r="R72" s="4">
        <v>5584.6300087126538</v>
      </c>
      <c r="S72" s="4">
        <v>5603.7355007527212</v>
      </c>
      <c r="T72" s="4">
        <v>5622.6846121540666</v>
      </c>
      <c r="U72" s="4">
        <v>5641.47937852217</v>
      </c>
      <c r="V72" s="4">
        <v>5660.1218002852183</v>
      </c>
      <c r="W72" s="4">
        <v>5678.6138434506656</v>
      </c>
      <c r="X72" s="4">
        <v>5693.9069910010176</v>
      </c>
      <c r="Y72" s="4">
        <v>5709.0477938247686</v>
      </c>
      <c r="Z72" s="4">
        <v>5724.0379899017853</v>
      </c>
      <c r="AA72" s="4">
        <v>5738.8792908757587</v>
      </c>
      <c r="AB72" s="4">
        <v>5753.5733825512161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4393.822791402551</v>
      </c>
      <c r="D73" s="4">
        <v>4528.371535736127</v>
      </c>
      <c r="E73" s="4">
        <v>4663.5591196236292</v>
      </c>
      <c r="F73" s="4">
        <v>4799.3699481709591</v>
      </c>
      <c r="G73" s="4">
        <v>4935.7889125836964</v>
      </c>
      <c r="H73" s="4">
        <v>5072.9445663634706</v>
      </c>
      <c r="I73" s="4">
        <v>5125.6748004085075</v>
      </c>
      <c r="J73" s="4">
        <v>5178.450670843763</v>
      </c>
      <c r="K73" s="4">
        <v>5231.2714485284941</v>
      </c>
      <c r="L73" s="4">
        <v>5284.1364197724879</v>
      </c>
      <c r="M73" s="4">
        <v>5337.0448859289663</v>
      </c>
      <c r="N73" s="4">
        <v>5386.5040391540351</v>
      </c>
      <c r="O73" s="4">
        <v>5435.9925539085707</v>
      </c>
      <c r="P73" s="4">
        <v>5485.5100001708779</v>
      </c>
      <c r="Q73" s="4">
        <v>5535.0559562757899</v>
      </c>
      <c r="R73" s="4">
        <v>5584.6300087126538</v>
      </c>
      <c r="S73" s="4">
        <v>5603.7355007527212</v>
      </c>
      <c r="T73" s="4">
        <v>5622.6846121540666</v>
      </c>
      <c r="U73" s="4">
        <v>5641.47937852217</v>
      </c>
      <c r="V73" s="4">
        <v>5660.1218002852183</v>
      </c>
      <c r="W73" s="4">
        <v>5678.6138434506656</v>
      </c>
      <c r="X73" s="4">
        <v>5693.9069910010176</v>
      </c>
      <c r="Y73" s="4">
        <v>5709.0477938247686</v>
      </c>
      <c r="Z73" s="4">
        <v>5724.0379899017853</v>
      </c>
      <c r="AA73" s="4">
        <v>5738.8792908757587</v>
      </c>
      <c r="AB73" s="4">
        <v>5753.5733825512161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4393.822791402551</v>
      </c>
      <c r="D74" s="4">
        <v>4528.371535736127</v>
      </c>
      <c r="E74" s="4">
        <v>4663.5591196236292</v>
      </c>
      <c r="F74" s="4">
        <v>4799.3699481709591</v>
      </c>
      <c r="G74" s="4">
        <v>4935.7889125836964</v>
      </c>
      <c r="H74" s="4">
        <v>5072.9445663634706</v>
      </c>
      <c r="I74" s="4">
        <v>5125.6748004085075</v>
      </c>
      <c r="J74" s="4">
        <v>5178.450670843763</v>
      </c>
      <c r="K74" s="4">
        <v>5231.2714485284941</v>
      </c>
      <c r="L74" s="4">
        <v>5284.1364197724879</v>
      </c>
      <c r="M74" s="4">
        <v>5337.0448859289663</v>
      </c>
      <c r="N74" s="4">
        <v>5386.5040391540351</v>
      </c>
      <c r="O74" s="4">
        <v>5435.9925539085707</v>
      </c>
      <c r="P74" s="4">
        <v>5485.5100001708779</v>
      </c>
      <c r="Q74" s="4">
        <v>5535.0559562757899</v>
      </c>
      <c r="R74" s="4">
        <v>5584.6300087126538</v>
      </c>
      <c r="S74" s="4">
        <v>5603.7355007527212</v>
      </c>
      <c r="T74" s="4">
        <v>5622.6846121540666</v>
      </c>
      <c r="U74" s="4">
        <v>5641.47937852217</v>
      </c>
      <c r="V74" s="4">
        <v>5660.1218002852183</v>
      </c>
      <c r="W74" s="4">
        <v>5678.6138434506656</v>
      </c>
      <c r="X74" s="4">
        <v>5693.9069910010176</v>
      </c>
      <c r="Y74" s="4">
        <v>5709.0477938247686</v>
      </c>
      <c r="Z74" s="4">
        <v>5724.0379899017853</v>
      </c>
      <c r="AA74" s="4">
        <v>5738.8792908757587</v>
      </c>
      <c r="AB74" s="4">
        <v>5753.5733825512161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4393.822791402551</v>
      </c>
      <c r="D75" s="4">
        <v>4528.371535736127</v>
      </c>
      <c r="E75" s="4">
        <v>4663.5591196236292</v>
      </c>
      <c r="F75" s="4">
        <v>4799.3699481709591</v>
      </c>
      <c r="G75" s="4">
        <v>4935.7889125836964</v>
      </c>
      <c r="H75" s="4">
        <v>5072.9445663634706</v>
      </c>
      <c r="I75" s="4">
        <v>5125.6748004085075</v>
      </c>
      <c r="J75" s="4">
        <v>5178.450670843763</v>
      </c>
      <c r="K75" s="4">
        <v>5231.2714485284941</v>
      </c>
      <c r="L75" s="4">
        <v>5284.1364197724879</v>
      </c>
      <c r="M75" s="4">
        <v>5337.0448859289663</v>
      </c>
      <c r="N75" s="4">
        <v>5386.5040391540351</v>
      </c>
      <c r="O75" s="4">
        <v>5435.9925539085707</v>
      </c>
      <c r="P75" s="4">
        <v>5485.5100001708779</v>
      </c>
      <c r="Q75" s="4">
        <v>5535.0559562757899</v>
      </c>
      <c r="R75" s="4">
        <v>5584.6300087126538</v>
      </c>
      <c r="S75" s="4">
        <v>5603.7355007527212</v>
      </c>
      <c r="T75" s="4">
        <v>5622.6846121540666</v>
      </c>
      <c r="U75" s="4">
        <v>5641.47937852217</v>
      </c>
      <c r="V75" s="4">
        <v>5660.1218002852183</v>
      </c>
      <c r="W75" s="4">
        <v>5678.6138434506656</v>
      </c>
      <c r="X75" s="4">
        <v>5693.9069910010176</v>
      </c>
      <c r="Y75" s="4">
        <v>5709.0477938247686</v>
      </c>
      <c r="Z75" s="4">
        <v>5724.0379899017853</v>
      </c>
      <c r="AA75" s="4">
        <v>5738.8792908757587</v>
      </c>
      <c r="AB75" s="4">
        <v>5753.5733825512161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4393.822791402551</v>
      </c>
      <c r="D76" s="4">
        <v>4528.371535736127</v>
      </c>
      <c r="E76" s="4">
        <v>4663.5591196236292</v>
      </c>
      <c r="F76" s="4">
        <v>4799.3699481709591</v>
      </c>
      <c r="G76" s="4">
        <v>4935.7889125836964</v>
      </c>
      <c r="H76" s="4">
        <v>5072.9445663634706</v>
      </c>
      <c r="I76" s="4">
        <v>5125.6748004085075</v>
      </c>
      <c r="J76" s="4">
        <v>5178.450670843763</v>
      </c>
      <c r="K76" s="4">
        <v>5231.2714485284941</v>
      </c>
      <c r="L76" s="4">
        <v>5284.1364197724879</v>
      </c>
      <c r="M76" s="4">
        <v>5337.0448859289663</v>
      </c>
      <c r="N76" s="4">
        <v>5386.5040391540351</v>
      </c>
      <c r="O76" s="4">
        <v>5435.9925539085707</v>
      </c>
      <c r="P76" s="4">
        <v>5485.5100001708779</v>
      </c>
      <c r="Q76" s="4">
        <v>5535.0559562757899</v>
      </c>
      <c r="R76" s="4">
        <v>5584.6300087126538</v>
      </c>
      <c r="S76" s="4">
        <v>5603.7355007527212</v>
      </c>
      <c r="T76" s="4">
        <v>5622.6846121540666</v>
      </c>
      <c r="U76" s="4">
        <v>5641.47937852217</v>
      </c>
      <c r="V76" s="4">
        <v>5660.1218002852183</v>
      </c>
      <c r="W76" s="4">
        <v>5678.6138434506656</v>
      </c>
      <c r="X76" s="4">
        <v>5693.9069910010176</v>
      </c>
      <c r="Y76" s="4">
        <v>5709.0477938247686</v>
      </c>
      <c r="Z76" s="4">
        <v>5724.0379899017853</v>
      </c>
      <c r="AA76" s="4">
        <v>5738.8792908757587</v>
      </c>
      <c r="AB76" s="4">
        <v>5753.5733825512161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4393.822791402551</v>
      </c>
      <c r="D77" s="4">
        <v>4528.371535736127</v>
      </c>
      <c r="E77" s="4">
        <v>4663.5591196236292</v>
      </c>
      <c r="F77" s="4">
        <v>4799.3699481709591</v>
      </c>
      <c r="G77" s="4">
        <v>4935.7889125836964</v>
      </c>
      <c r="H77" s="4">
        <v>5072.9445663634706</v>
      </c>
      <c r="I77" s="4">
        <v>5125.6748004085075</v>
      </c>
      <c r="J77" s="4">
        <v>5178.450670843763</v>
      </c>
      <c r="K77" s="4">
        <v>5231.2714485284941</v>
      </c>
      <c r="L77" s="4">
        <v>5284.1364197724879</v>
      </c>
      <c r="M77" s="4">
        <v>5337.0448859289663</v>
      </c>
      <c r="N77" s="4">
        <v>5386.5040391540351</v>
      </c>
      <c r="O77" s="4">
        <v>5435.9925539085707</v>
      </c>
      <c r="P77" s="4">
        <v>5485.5100001708779</v>
      </c>
      <c r="Q77" s="4">
        <v>5535.0559562757899</v>
      </c>
      <c r="R77" s="4">
        <v>5584.6300087126538</v>
      </c>
      <c r="S77" s="4">
        <v>5603.7355007527212</v>
      </c>
      <c r="T77" s="4">
        <v>5622.6846121540666</v>
      </c>
      <c r="U77" s="4">
        <v>5641.47937852217</v>
      </c>
      <c r="V77" s="4">
        <v>5660.1218002852183</v>
      </c>
      <c r="W77" s="4">
        <v>5678.6138434506656</v>
      </c>
      <c r="X77" s="4">
        <v>5693.9069910010176</v>
      </c>
      <c r="Y77" s="4">
        <v>5709.0477938247686</v>
      </c>
      <c r="Z77" s="4">
        <v>5724.0379899017853</v>
      </c>
      <c r="AA77" s="4">
        <v>5738.8792908757587</v>
      </c>
      <c r="AB77" s="4">
        <v>5753.5733825512161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4393.822791402551</v>
      </c>
      <c r="D78" s="4">
        <v>4528.371535736127</v>
      </c>
      <c r="E78" s="4">
        <v>4663.5591196236292</v>
      </c>
      <c r="F78" s="4">
        <v>4799.3699481709591</v>
      </c>
      <c r="G78" s="4">
        <v>4935.7889125836964</v>
      </c>
      <c r="H78" s="4">
        <v>5072.9445663634706</v>
      </c>
      <c r="I78" s="4">
        <v>5125.6748004085075</v>
      </c>
      <c r="J78" s="4">
        <v>5178.450670843763</v>
      </c>
      <c r="K78" s="4">
        <v>5231.2714485284941</v>
      </c>
      <c r="L78" s="4">
        <v>5284.1364197724879</v>
      </c>
      <c r="M78" s="4">
        <v>5337.0448859289663</v>
      </c>
      <c r="N78" s="4">
        <v>5386.5040391540351</v>
      </c>
      <c r="O78" s="4">
        <v>5435.9925539085707</v>
      </c>
      <c r="P78" s="4">
        <v>5485.5100001708779</v>
      </c>
      <c r="Q78" s="4">
        <v>5535.0559562757899</v>
      </c>
      <c r="R78" s="4">
        <v>5584.6300087126538</v>
      </c>
      <c r="S78" s="4">
        <v>5603.7355007527212</v>
      </c>
      <c r="T78" s="4">
        <v>5622.6846121540666</v>
      </c>
      <c r="U78" s="4">
        <v>5641.47937852217</v>
      </c>
      <c r="V78" s="4">
        <v>5660.1218002852183</v>
      </c>
      <c r="W78" s="4">
        <v>5678.6138434506656</v>
      </c>
      <c r="X78" s="4">
        <v>5693.9069910010176</v>
      </c>
      <c r="Y78" s="4">
        <v>5709.0477938247686</v>
      </c>
      <c r="Z78" s="4">
        <v>5724.0379899017853</v>
      </c>
      <c r="AA78" s="4">
        <v>5738.8792908757587</v>
      </c>
      <c r="AB78" s="4">
        <v>5753.5733825512161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4393.822791402551</v>
      </c>
      <c r="D79" s="4">
        <v>4528.371535736127</v>
      </c>
      <c r="E79" s="4">
        <v>4663.5591196236292</v>
      </c>
      <c r="F79" s="4">
        <v>4799.3699481709591</v>
      </c>
      <c r="G79" s="4">
        <v>4935.7889125836964</v>
      </c>
      <c r="H79" s="4">
        <v>5072.9445663634706</v>
      </c>
      <c r="I79" s="4">
        <v>5125.6748004085075</v>
      </c>
      <c r="J79" s="4">
        <v>5178.450670843763</v>
      </c>
      <c r="K79" s="4">
        <v>5231.2714485284941</v>
      </c>
      <c r="L79" s="4">
        <v>5284.1364197724879</v>
      </c>
      <c r="M79" s="4">
        <v>5337.0448859289663</v>
      </c>
      <c r="N79" s="4">
        <v>5386.5040391540351</v>
      </c>
      <c r="O79" s="4">
        <v>5435.9925539085707</v>
      </c>
      <c r="P79" s="4">
        <v>5485.5100001708779</v>
      </c>
      <c r="Q79" s="4">
        <v>5535.0559562757899</v>
      </c>
      <c r="R79" s="4">
        <v>5584.6300087126538</v>
      </c>
      <c r="S79" s="4">
        <v>5603.7355007527212</v>
      </c>
      <c r="T79" s="4">
        <v>5622.6846121540666</v>
      </c>
      <c r="U79" s="4">
        <v>5641.47937852217</v>
      </c>
      <c r="V79" s="4">
        <v>5660.1218002852183</v>
      </c>
      <c r="W79" s="4">
        <v>5678.6138434506656</v>
      </c>
      <c r="X79" s="4">
        <v>5693.9069910010176</v>
      </c>
      <c r="Y79" s="4">
        <v>5709.0477938247686</v>
      </c>
      <c r="Z79" s="4">
        <v>5724.0379899017853</v>
      </c>
      <c r="AA79" s="4">
        <v>5738.8792908757587</v>
      </c>
      <c r="AB79" s="4">
        <v>5753.5733825512161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4393.822791402551</v>
      </c>
      <c r="D80" s="4">
        <v>4528.371535736127</v>
      </c>
      <c r="E80" s="4">
        <v>4663.5591196236292</v>
      </c>
      <c r="F80" s="4">
        <v>4799.3699481709591</v>
      </c>
      <c r="G80" s="4">
        <v>4935.7889125836964</v>
      </c>
      <c r="H80" s="4">
        <v>5072.9445663634706</v>
      </c>
      <c r="I80" s="4">
        <v>5125.6748004085075</v>
      </c>
      <c r="J80" s="4">
        <v>5178.450670843763</v>
      </c>
      <c r="K80" s="4">
        <v>5231.2714485284941</v>
      </c>
      <c r="L80" s="4">
        <v>5284.1364197724879</v>
      </c>
      <c r="M80" s="4">
        <v>5337.0448859289663</v>
      </c>
      <c r="N80" s="4">
        <v>5386.5040391540351</v>
      </c>
      <c r="O80" s="4">
        <v>5435.9925539085707</v>
      </c>
      <c r="P80" s="4">
        <v>5485.5100001708779</v>
      </c>
      <c r="Q80" s="4">
        <v>5535.0559562757899</v>
      </c>
      <c r="R80" s="4">
        <v>5584.6300087126538</v>
      </c>
      <c r="S80" s="4">
        <v>5603.7355007527212</v>
      </c>
      <c r="T80" s="4">
        <v>5622.6846121540666</v>
      </c>
      <c r="U80" s="4">
        <v>5641.47937852217</v>
      </c>
      <c r="V80" s="4">
        <v>5660.1218002852183</v>
      </c>
      <c r="W80" s="4">
        <v>5678.6138434506656</v>
      </c>
      <c r="X80" s="4">
        <v>5693.9069910010176</v>
      </c>
      <c r="Y80" s="4">
        <v>5709.0477938247686</v>
      </c>
      <c r="Z80" s="4">
        <v>5724.0379899017853</v>
      </c>
      <c r="AA80" s="4">
        <v>5738.8792908757587</v>
      </c>
      <c r="AB80" s="4">
        <v>5753.5733825512161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4393.822791402551</v>
      </c>
      <c r="D81" s="4">
        <v>4528.371535736127</v>
      </c>
      <c r="E81" s="4">
        <v>4663.5591196236292</v>
      </c>
      <c r="F81" s="4">
        <v>4799.3699481709591</v>
      </c>
      <c r="G81" s="4">
        <v>4935.7889125836964</v>
      </c>
      <c r="H81" s="4">
        <v>5072.9445663634706</v>
      </c>
      <c r="I81" s="4">
        <v>5125.6748004085075</v>
      </c>
      <c r="J81" s="4">
        <v>5178.450670843763</v>
      </c>
      <c r="K81" s="4">
        <v>5231.2714485284941</v>
      </c>
      <c r="L81" s="4">
        <v>5284.1364197724879</v>
      </c>
      <c r="M81" s="4">
        <v>5337.0448859289663</v>
      </c>
      <c r="N81" s="4">
        <v>5386.5040391540351</v>
      </c>
      <c r="O81" s="4">
        <v>5435.9925539085707</v>
      </c>
      <c r="P81" s="4">
        <v>5485.5100001708779</v>
      </c>
      <c r="Q81" s="4">
        <v>5535.0559562757899</v>
      </c>
      <c r="R81" s="4">
        <v>5584.6300087126538</v>
      </c>
      <c r="S81" s="4">
        <v>5603.7355007527212</v>
      </c>
      <c r="T81" s="4">
        <v>5622.6846121540666</v>
      </c>
      <c r="U81" s="4">
        <v>5641.47937852217</v>
      </c>
      <c r="V81" s="4">
        <v>5660.1218002852183</v>
      </c>
      <c r="W81" s="4">
        <v>5678.6138434506656</v>
      </c>
      <c r="X81" s="4">
        <v>5693.9069910010176</v>
      </c>
      <c r="Y81" s="4">
        <v>5709.0477938247686</v>
      </c>
      <c r="Z81" s="4">
        <v>5724.0379899017853</v>
      </c>
      <c r="AA81" s="4">
        <v>5738.8792908757587</v>
      </c>
      <c r="AB81" s="4">
        <v>5753.5733825512161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4393.822791402551</v>
      </c>
      <c r="D82" s="4">
        <v>4528.371535736127</v>
      </c>
      <c r="E82" s="4">
        <v>4663.5591196236292</v>
      </c>
      <c r="F82" s="4">
        <v>4799.3699481709591</v>
      </c>
      <c r="G82" s="4">
        <v>4935.7889125836964</v>
      </c>
      <c r="H82" s="4">
        <v>5072.9445663634706</v>
      </c>
      <c r="I82" s="4">
        <v>5125.6748004085075</v>
      </c>
      <c r="J82" s="4">
        <v>5178.450670843763</v>
      </c>
      <c r="K82" s="4">
        <v>5231.2714485284941</v>
      </c>
      <c r="L82" s="4">
        <v>5284.1364197724879</v>
      </c>
      <c r="M82" s="4">
        <v>5337.0448859289663</v>
      </c>
      <c r="N82" s="4">
        <v>5386.5040391540351</v>
      </c>
      <c r="O82" s="4">
        <v>5435.9925539085707</v>
      </c>
      <c r="P82" s="4">
        <v>5485.5100001708779</v>
      </c>
      <c r="Q82" s="4">
        <v>5535.0559562757899</v>
      </c>
      <c r="R82" s="4">
        <v>5584.6300087126538</v>
      </c>
      <c r="S82" s="4">
        <v>5603.7355007527212</v>
      </c>
      <c r="T82" s="4">
        <v>5622.6846121540666</v>
      </c>
      <c r="U82" s="4">
        <v>5641.47937852217</v>
      </c>
      <c r="V82" s="4">
        <v>5660.1218002852183</v>
      </c>
      <c r="W82" s="4">
        <v>5678.6138434506656</v>
      </c>
      <c r="X82" s="4">
        <v>5693.9069910010176</v>
      </c>
      <c r="Y82" s="4">
        <v>5709.0477938247686</v>
      </c>
      <c r="Z82" s="4">
        <v>5724.0379899017853</v>
      </c>
      <c r="AA82" s="4">
        <v>5738.8792908757587</v>
      </c>
      <c r="AB82" s="4">
        <v>5753.5733825512161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4393.822791402551</v>
      </c>
      <c r="D83" s="4">
        <v>4528.371535736127</v>
      </c>
      <c r="E83" s="4">
        <v>4663.5591196236292</v>
      </c>
      <c r="F83" s="4">
        <v>4799.3699481709591</v>
      </c>
      <c r="G83" s="4">
        <v>4935.7889125836964</v>
      </c>
      <c r="H83" s="4">
        <v>5072.9445663634706</v>
      </c>
      <c r="I83" s="4">
        <v>5125.6748004085075</v>
      </c>
      <c r="J83" s="4">
        <v>5178.450670843763</v>
      </c>
      <c r="K83" s="4">
        <v>5231.2714485284941</v>
      </c>
      <c r="L83" s="4">
        <v>5284.1364197724879</v>
      </c>
      <c r="M83" s="4">
        <v>5337.0448859289663</v>
      </c>
      <c r="N83" s="4">
        <v>5386.5040391540351</v>
      </c>
      <c r="O83" s="4">
        <v>5435.9925539085707</v>
      </c>
      <c r="P83" s="4">
        <v>5485.5100001708779</v>
      </c>
      <c r="Q83" s="4">
        <v>5535.0559562757899</v>
      </c>
      <c r="R83" s="4">
        <v>5584.6300087126538</v>
      </c>
      <c r="S83" s="4">
        <v>5603.7355007527212</v>
      </c>
      <c r="T83" s="4">
        <v>5622.6846121540666</v>
      </c>
      <c r="U83" s="4">
        <v>5641.47937852217</v>
      </c>
      <c r="V83" s="4">
        <v>5660.1218002852183</v>
      </c>
      <c r="W83" s="4">
        <v>5678.6138434506656</v>
      </c>
      <c r="X83" s="4">
        <v>5693.9069910010176</v>
      </c>
      <c r="Y83" s="4">
        <v>5709.0477938247686</v>
      </c>
      <c r="Z83" s="4">
        <v>5724.0379899017853</v>
      </c>
      <c r="AA83" s="4">
        <v>5738.8792908757587</v>
      </c>
      <c r="AB83" s="4">
        <v>5753.5733825512161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4393.822791402551</v>
      </c>
      <c r="D84" s="4">
        <v>4528.371535736127</v>
      </c>
      <c r="E84" s="4">
        <v>4663.5591196236292</v>
      </c>
      <c r="F84" s="4">
        <v>4799.3699481709591</v>
      </c>
      <c r="G84" s="4">
        <v>4935.7889125836964</v>
      </c>
      <c r="H84" s="4">
        <v>5072.9445663634706</v>
      </c>
      <c r="I84" s="4">
        <v>5125.6748004085075</v>
      </c>
      <c r="J84" s="4">
        <v>5178.450670843763</v>
      </c>
      <c r="K84" s="4">
        <v>5231.2714485284941</v>
      </c>
      <c r="L84" s="4">
        <v>5284.1364197724879</v>
      </c>
      <c r="M84" s="4">
        <v>5337.0448859289663</v>
      </c>
      <c r="N84" s="4">
        <v>5386.5040391540351</v>
      </c>
      <c r="O84" s="4">
        <v>5435.9925539085707</v>
      </c>
      <c r="P84" s="4">
        <v>5485.5100001708779</v>
      </c>
      <c r="Q84" s="4">
        <v>5535.0559562757899</v>
      </c>
      <c r="R84" s="4">
        <v>5584.6300087126538</v>
      </c>
      <c r="S84" s="4">
        <v>5603.7355007527212</v>
      </c>
      <c r="T84" s="4">
        <v>5622.6846121540666</v>
      </c>
      <c r="U84" s="4">
        <v>5641.47937852217</v>
      </c>
      <c r="V84" s="4">
        <v>5660.1218002852183</v>
      </c>
      <c r="W84" s="4">
        <v>5678.6138434506656</v>
      </c>
      <c r="X84" s="4">
        <v>5693.9069910010176</v>
      </c>
      <c r="Y84" s="4">
        <v>5709.0477938247686</v>
      </c>
      <c r="Z84" s="4">
        <v>5724.0379899017853</v>
      </c>
      <c r="AA84" s="4">
        <v>5738.8792908757587</v>
      </c>
      <c r="AB84" s="4">
        <v>5753.5733825512161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4393.822791402551</v>
      </c>
      <c r="D85" s="4">
        <v>4528.371535736127</v>
      </c>
      <c r="E85" s="4">
        <v>4663.5591196236292</v>
      </c>
      <c r="F85" s="4">
        <v>4799.3699481709591</v>
      </c>
      <c r="G85" s="4">
        <v>4935.7889125836964</v>
      </c>
      <c r="H85" s="4">
        <v>5072.9445663634706</v>
      </c>
      <c r="I85" s="4">
        <v>5125.6748004085075</v>
      </c>
      <c r="J85" s="4">
        <v>5178.450670843763</v>
      </c>
      <c r="K85" s="4">
        <v>5231.2714485284941</v>
      </c>
      <c r="L85" s="4">
        <v>5284.1364197724879</v>
      </c>
      <c r="M85" s="4">
        <v>5337.0448859289663</v>
      </c>
      <c r="N85" s="4">
        <v>5386.5040391540351</v>
      </c>
      <c r="O85" s="4">
        <v>5435.9925539085707</v>
      </c>
      <c r="P85" s="4">
        <v>5485.5100001708779</v>
      </c>
      <c r="Q85" s="4">
        <v>5535.0559562757899</v>
      </c>
      <c r="R85" s="4">
        <v>5584.6300087126538</v>
      </c>
      <c r="S85" s="4">
        <v>5603.7355007527212</v>
      </c>
      <c r="T85" s="4">
        <v>5622.6846121540666</v>
      </c>
      <c r="U85" s="4">
        <v>5641.47937852217</v>
      </c>
      <c r="V85" s="4">
        <v>5660.1218002852183</v>
      </c>
      <c r="W85" s="4">
        <v>5678.6138434506656</v>
      </c>
      <c r="X85" s="4">
        <v>5693.9069910010176</v>
      </c>
      <c r="Y85" s="4">
        <v>5709.0477938247686</v>
      </c>
      <c r="Z85" s="4">
        <v>5724.0379899017853</v>
      </c>
      <c r="AA85" s="4">
        <v>5738.8792908757587</v>
      </c>
      <c r="AB85" s="4">
        <v>5753.5733825512161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4393.822791402551</v>
      </c>
      <c r="D86" s="4">
        <v>4528.371535736127</v>
      </c>
      <c r="E86" s="4">
        <v>4663.5591196236292</v>
      </c>
      <c r="F86" s="4">
        <v>4799.3699481709591</v>
      </c>
      <c r="G86" s="4">
        <v>4935.7889125836964</v>
      </c>
      <c r="H86" s="4">
        <v>5072.9445663634706</v>
      </c>
      <c r="I86" s="4">
        <v>5125.6748004085075</v>
      </c>
      <c r="J86" s="4">
        <v>5178.450670843763</v>
      </c>
      <c r="K86" s="4">
        <v>5231.2714485284941</v>
      </c>
      <c r="L86" s="4">
        <v>5284.1364197724879</v>
      </c>
      <c r="M86" s="4">
        <v>5337.0448859289663</v>
      </c>
      <c r="N86" s="4">
        <v>5386.5040391540351</v>
      </c>
      <c r="O86" s="4">
        <v>5435.9925539085707</v>
      </c>
      <c r="P86" s="4">
        <v>5485.5100001708779</v>
      </c>
      <c r="Q86" s="4">
        <v>5535.0559562757899</v>
      </c>
      <c r="R86" s="4">
        <v>5584.6300087126538</v>
      </c>
      <c r="S86" s="4">
        <v>5603.7355007527212</v>
      </c>
      <c r="T86" s="4">
        <v>5622.6846121540666</v>
      </c>
      <c r="U86" s="4">
        <v>5641.47937852217</v>
      </c>
      <c r="V86" s="4">
        <v>5660.1218002852183</v>
      </c>
      <c r="W86" s="4">
        <v>5678.6138434506656</v>
      </c>
      <c r="X86" s="4">
        <v>5693.9069910010176</v>
      </c>
      <c r="Y86" s="4">
        <v>5709.0477938247686</v>
      </c>
      <c r="Z86" s="4">
        <v>5724.0379899017853</v>
      </c>
      <c r="AA86" s="4">
        <v>5738.8792908757587</v>
      </c>
      <c r="AB86" s="4">
        <v>5753.5733825512161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4393.822791402551</v>
      </c>
      <c r="D87" s="4">
        <v>4528.371535736127</v>
      </c>
      <c r="E87" s="4">
        <v>4663.5591196236292</v>
      </c>
      <c r="F87" s="4">
        <v>4799.3699481709591</v>
      </c>
      <c r="G87" s="4">
        <v>4935.7889125836964</v>
      </c>
      <c r="H87" s="4">
        <v>5072.9445663634706</v>
      </c>
      <c r="I87" s="4">
        <v>5125.6748004085075</v>
      </c>
      <c r="J87" s="4">
        <v>5178.450670843763</v>
      </c>
      <c r="K87" s="4">
        <v>5231.2714485284941</v>
      </c>
      <c r="L87" s="4">
        <v>5284.1364197724879</v>
      </c>
      <c r="M87" s="4">
        <v>5337.0448859289663</v>
      </c>
      <c r="N87" s="4">
        <v>5386.5040391540351</v>
      </c>
      <c r="O87" s="4">
        <v>5435.9925539085707</v>
      </c>
      <c r="P87" s="4">
        <v>5485.5100001708779</v>
      </c>
      <c r="Q87" s="4">
        <v>5535.0559562757899</v>
      </c>
      <c r="R87" s="4">
        <v>5584.6300087126538</v>
      </c>
      <c r="S87" s="4">
        <v>5603.7355007527212</v>
      </c>
      <c r="T87" s="4">
        <v>5622.6846121540666</v>
      </c>
      <c r="U87" s="4">
        <v>5641.47937852217</v>
      </c>
      <c r="V87" s="4">
        <v>5660.1218002852183</v>
      </c>
      <c r="W87" s="4">
        <v>5678.6138434506656</v>
      </c>
      <c r="X87" s="4">
        <v>5693.9069910010176</v>
      </c>
      <c r="Y87" s="4">
        <v>5709.0477938247686</v>
      </c>
      <c r="Z87" s="4">
        <v>5724.0379899017853</v>
      </c>
      <c r="AA87" s="4">
        <v>5738.8792908757587</v>
      </c>
      <c r="AB87" s="4">
        <v>5753.5733825512161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4393.822791402551</v>
      </c>
      <c r="D88" s="4">
        <v>4528.371535736127</v>
      </c>
      <c r="E88" s="4">
        <v>4663.5591196236292</v>
      </c>
      <c r="F88" s="4">
        <v>4799.3699481709591</v>
      </c>
      <c r="G88" s="4">
        <v>4935.7889125836964</v>
      </c>
      <c r="H88" s="4">
        <v>5072.9445663634706</v>
      </c>
      <c r="I88" s="4">
        <v>5125.6748004085075</v>
      </c>
      <c r="J88" s="4">
        <v>5178.450670843763</v>
      </c>
      <c r="K88" s="4">
        <v>5231.2714485284941</v>
      </c>
      <c r="L88" s="4">
        <v>5284.1364197724879</v>
      </c>
      <c r="M88" s="4">
        <v>5337.0448859289663</v>
      </c>
      <c r="N88" s="4">
        <v>5386.5040391540351</v>
      </c>
      <c r="O88" s="4">
        <v>5435.9925539085707</v>
      </c>
      <c r="P88" s="4">
        <v>5485.5100001708779</v>
      </c>
      <c r="Q88" s="4">
        <v>5535.0559562757899</v>
      </c>
      <c r="R88" s="4">
        <v>5584.6300087126538</v>
      </c>
      <c r="S88" s="4">
        <v>5603.7355007527212</v>
      </c>
      <c r="T88" s="4">
        <v>5622.6846121540666</v>
      </c>
      <c r="U88" s="4">
        <v>5641.47937852217</v>
      </c>
      <c r="V88" s="4">
        <v>5660.1218002852183</v>
      </c>
      <c r="W88" s="4">
        <v>5678.6138434506656</v>
      </c>
      <c r="X88" s="4">
        <v>5693.9069910010176</v>
      </c>
      <c r="Y88" s="4">
        <v>5709.0477938247686</v>
      </c>
      <c r="Z88" s="4">
        <v>5724.0379899017853</v>
      </c>
      <c r="AA88" s="4">
        <v>5738.8792908757587</v>
      </c>
      <c r="AB88" s="4">
        <v>5753.5733825512161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4393.822791402551</v>
      </c>
      <c r="D89" s="4">
        <v>4528.371535736127</v>
      </c>
      <c r="E89" s="4">
        <v>4663.5591196236292</v>
      </c>
      <c r="F89" s="4">
        <v>4799.3699481709591</v>
      </c>
      <c r="G89" s="4">
        <v>4935.7889125836964</v>
      </c>
      <c r="H89" s="4">
        <v>5072.9445663634706</v>
      </c>
      <c r="I89" s="4">
        <v>5125.6748004085075</v>
      </c>
      <c r="J89" s="4">
        <v>5178.450670843763</v>
      </c>
      <c r="K89" s="4">
        <v>5231.2714485284941</v>
      </c>
      <c r="L89" s="4">
        <v>5284.1364197724879</v>
      </c>
      <c r="M89" s="4">
        <v>5337.0448859289663</v>
      </c>
      <c r="N89" s="4">
        <v>5386.5040391540351</v>
      </c>
      <c r="O89" s="4">
        <v>5435.9925539085707</v>
      </c>
      <c r="P89" s="4">
        <v>5485.5100001708779</v>
      </c>
      <c r="Q89" s="4">
        <v>5535.0559562757899</v>
      </c>
      <c r="R89" s="4">
        <v>5584.6300087126538</v>
      </c>
      <c r="S89" s="4">
        <v>5603.7355007527212</v>
      </c>
      <c r="T89" s="4">
        <v>5622.6846121540666</v>
      </c>
      <c r="U89" s="4">
        <v>5641.47937852217</v>
      </c>
      <c r="V89" s="4">
        <v>5660.1218002852183</v>
      </c>
      <c r="W89" s="4">
        <v>5678.6138434506656</v>
      </c>
      <c r="X89" s="4">
        <v>5693.9069910010176</v>
      </c>
      <c r="Y89" s="4">
        <v>5709.0477938247686</v>
      </c>
      <c r="Z89" s="4">
        <v>5724.0379899017853</v>
      </c>
      <c r="AA89" s="4">
        <v>5738.8792908757587</v>
      </c>
      <c r="AB89" s="4">
        <v>5753.5733825512161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4393.822791402551</v>
      </c>
      <c r="D90" s="4">
        <v>4528.371535736127</v>
      </c>
      <c r="E90" s="4">
        <v>4663.5591196236292</v>
      </c>
      <c r="F90" s="4">
        <v>4799.3699481709591</v>
      </c>
      <c r="G90" s="4">
        <v>4935.7889125836964</v>
      </c>
      <c r="H90" s="4">
        <v>5072.9445663634706</v>
      </c>
      <c r="I90" s="4">
        <v>5125.6748004085075</v>
      </c>
      <c r="J90" s="4">
        <v>5178.450670843763</v>
      </c>
      <c r="K90" s="4">
        <v>5231.2714485284941</v>
      </c>
      <c r="L90" s="4">
        <v>5284.1364197724879</v>
      </c>
      <c r="M90" s="4">
        <v>5337.0448859289663</v>
      </c>
      <c r="N90" s="4">
        <v>5386.5040391540351</v>
      </c>
      <c r="O90" s="4">
        <v>5435.9925539085707</v>
      </c>
      <c r="P90" s="4">
        <v>5485.5100001708779</v>
      </c>
      <c r="Q90" s="4">
        <v>5535.0559562757899</v>
      </c>
      <c r="R90" s="4">
        <v>5584.6300087126538</v>
      </c>
      <c r="S90" s="4">
        <v>5603.7355007527212</v>
      </c>
      <c r="T90" s="4">
        <v>5622.6846121540666</v>
      </c>
      <c r="U90" s="4">
        <v>5641.47937852217</v>
      </c>
      <c r="V90" s="4">
        <v>5660.1218002852183</v>
      </c>
      <c r="W90" s="4">
        <v>5678.6138434506656</v>
      </c>
      <c r="X90" s="4">
        <v>5693.9069910010176</v>
      </c>
      <c r="Y90" s="4">
        <v>5709.0477938247686</v>
      </c>
      <c r="Z90" s="4">
        <v>5724.0379899017853</v>
      </c>
      <c r="AA90" s="4">
        <v>5738.8792908757587</v>
      </c>
      <c r="AB90" s="4">
        <v>5753.5733825512161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4393.822791402551</v>
      </c>
      <c r="D91" s="4">
        <v>4528.371535736127</v>
      </c>
      <c r="E91" s="4">
        <v>4663.5591196236292</v>
      </c>
      <c r="F91" s="4">
        <v>4799.3699481709591</v>
      </c>
      <c r="G91" s="4">
        <v>4935.7889125836964</v>
      </c>
      <c r="H91" s="4">
        <v>5072.9445663634706</v>
      </c>
      <c r="I91" s="4">
        <v>5125.6748004085075</v>
      </c>
      <c r="J91" s="4">
        <v>5178.450670843763</v>
      </c>
      <c r="K91" s="4">
        <v>5231.2714485284941</v>
      </c>
      <c r="L91" s="4">
        <v>5284.1364197724879</v>
      </c>
      <c r="M91" s="4">
        <v>5337.0448859289663</v>
      </c>
      <c r="N91" s="4">
        <v>5386.5040391540351</v>
      </c>
      <c r="O91" s="4">
        <v>5435.9925539085707</v>
      </c>
      <c r="P91" s="4">
        <v>5485.5100001708779</v>
      </c>
      <c r="Q91" s="4">
        <v>5535.0559562757899</v>
      </c>
      <c r="R91" s="4">
        <v>5584.6300087126538</v>
      </c>
      <c r="S91" s="4">
        <v>5603.7355007527212</v>
      </c>
      <c r="T91" s="4">
        <v>5622.6846121540666</v>
      </c>
      <c r="U91" s="4">
        <v>5641.47937852217</v>
      </c>
      <c r="V91" s="4">
        <v>5660.1218002852183</v>
      </c>
      <c r="W91" s="4">
        <v>5678.6138434506656</v>
      </c>
      <c r="X91" s="4">
        <v>5693.9069910010176</v>
      </c>
      <c r="Y91" s="4">
        <v>5709.0477938247686</v>
      </c>
      <c r="Z91" s="4">
        <v>5724.0379899017853</v>
      </c>
      <c r="AA91" s="4">
        <v>5738.8792908757587</v>
      </c>
      <c r="AB91" s="4">
        <v>5753.5733825512161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4393.822791402551</v>
      </c>
      <c r="D92" s="4">
        <v>4528.371535736127</v>
      </c>
      <c r="E92" s="4">
        <v>4663.5591196236292</v>
      </c>
      <c r="F92" s="4">
        <v>4799.3699481709591</v>
      </c>
      <c r="G92" s="4">
        <v>4935.7889125836964</v>
      </c>
      <c r="H92" s="4">
        <v>5072.9445663634706</v>
      </c>
      <c r="I92" s="4">
        <v>5125.6748004085075</v>
      </c>
      <c r="J92" s="4">
        <v>5178.450670843763</v>
      </c>
      <c r="K92" s="4">
        <v>5231.2714485284941</v>
      </c>
      <c r="L92" s="4">
        <v>5284.1364197724879</v>
      </c>
      <c r="M92" s="4">
        <v>5337.0448859289663</v>
      </c>
      <c r="N92" s="4">
        <v>5386.5040391540351</v>
      </c>
      <c r="O92" s="4">
        <v>5435.9925539085707</v>
      </c>
      <c r="P92" s="4">
        <v>5485.5100001708779</v>
      </c>
      <c r="Q92" s="4">
        <v>5535.0559562757899</v>
      </c>
      <c r="R92" s="4">
        <v>5584.6300087126538</v>
      </c>
      <c r="S92" s="4">
        <v>5603.7355007527212</v>
      </c>
      <c r="T92" s="4">
        <v>5622.6846121540666</v>
      </c>
      <c r="U92" s="4">
        <v>5641.47937852217</v>
      </c>
      <c r="V92" s="4">
        <v>5660.1218002852183</v>
      </c>
      <c r="W92" s="4">
        <v>5678.6138434506656</v>
      </c>
      <c r="X92" s="4">
        <v>5693.9069910010176</v>
      </c>
      <c r="Y92" s="4">
        <v>5709.0477938247686</v>
      </c>
      <c r="Z92" s="4">
        <v>5724.0379899017853</v>
      </c>
      <c r="AA92" s="4">
        <v>5738.8792908757587</v>
      </c>
      <c r="AB92" s="4">
        <v>5753.5733825512161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4393.822791402551</v>
      </c>
      <c r="D93" s="4">
        <v>4528.371535736127</v>
      </c>
      <c r="E93" s="4">
        <v>4663.5591196236292</v>
      </c>
      <c r="F93" s="4">
        <v>4799.3699481709591</v>
      </c>
      <c r="G93" s="4">
        <v>4935.7889125836964</v>
      </c>
      <c r="H93" s="4">
        <v>5072.9445663634706</v>
      </c>
      <c r="I93" s="4">
        <v>5125.6748004085075</v>
      </c>
      <c r="J93" s="4">
        <v>5178.450670843763</v>
      </c>
      <c r="K93" s="4">
        <v>5231.2714485284941</v>
      </c>
      <c r="L93" s="4">
        <v>5284.1364197724879</v>
      </c>
      <c r="M93" s="4">
        <v>5337.0448859289663</v>
      </c>
      <c r="N93" s="4">
        <v>5386.5040391540351</v>
      </c>
      <c r="O93" s="4">
        <v>5435.9925539085707</v>
      </c>
      <c r="P93" s="4">
        <v>5485.5100001708779</v>
      </c>
      <c r="Q93" s="4">
        <v>5535.0559562757899</v>
      </c>
      <c r="R93" s="4">
        <v>5584.6300087126538</v>
      </c>
      <c r="S93" s="4">
        <v>5603.7355007527212</v>
      </c>
      <c r="T93" s="4">
        <v>5622.6846121540666</v>
      </c>
      <c r="U93" s="4">
        <v>5641.47937852217</v>
      </c>
      <c r="V93" s="4">
        <v>5660.1218002852183</v>
      </c>
      <c r="W93" s="4">
        <v>5678.6138434506656</v>
      </c>
      <c r="X93" s="4">
        <v>5693.9069910010176</v>
      </c>
      <c r="Y93" s="4">
        <v>5709.0477938247686</v>
      </c>
      <c r="Z93" s="4">
        <v>5724.0379899017853</v>
      </c>
      <c r="AA93" s="4">
        <v>5738.8792908757587</v>
      </c>
      <c r="AB93" s="4">
        <v>5753.5733825512161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4393.822791402551</v>
      </c>
      <c r="D94" s="4">
        <v>4528.371535736127</v>
      </c>
      <c r="E94" s="4">
        <v>4663.5591196236292</v>
      </c>
      <c r="F94" s="4">
        <v>4799.3699481709591</v>
      </c>
      <c r="G94" s="4">
        <v>4935.7889125836964</v>
      </c>
      <c r="H94" s="4">
        <v>5072.9445663634706</v>
      </c>
      <c r="I94" s="4">
        <v>5125.6748004085075</v>
      </c>
      <c r="J94" s="4">
        <v>5178.450670843763</v>
      </c>
      <c r="K94" s="4">
        <v>5231.2714485284941</v>
      </c>
      <c r="L94" s="4">
        <v>5284.1364197724879</v>
      </c>
      <c r="M94" s="4">
        <v>5337.0448859289663</v>
      </c>
      <c r="N94" s="4">
        <v>5386.5040391540351</v>
      </c>
      <c r="O94" s="4">
        <v>5435.9925539085707</v>
      </c>
      <c r="P94" s="4">
        <v>5485.5100001708779</v>
      </c>
      <c r="Q94" s="4">
        <v>5535.0559562757899</v>
      </c>
      <c r="R94" s="4">
        <v>5584.6300087126538</v>
      </c>
      <c r="S94" s="4">
        <v>5603.7355007527212</v>
      </c>
      <c r="T94" s="4">
        <v>5622.6846121540666</v>
      </c>
      <c r="U94" s="4">
        <v>5641.47937852217</v>
      </c>
      <c r="V94" s="4">
        <v>5660.1218002852183</v>
      </c>
      <c r="W94" s="4">
        <v>5678.6138434506656</v>
      </c>
      <c r="X94" s="4">
        <v>5693.9069910010176</v>
      </c>
      <c r="Y94" s="4">
        <v>5709.0477938247686</v>
      </c>
      <c r="Z94" s="4">
        <v>5724.0379899017853</v>
      </c>
      <c r="AA94" s="4">
        <v>5738.8792908757587</v>
      </c>
      <c r="AB94" s="4">
        <v>5753.5733825512161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4393.822791402551</v>
      </c>
      <c r="D95" s="4">
        <v>4528.371535736127</v>
      </c>
      <c r="E95" s="4">
        <v>4663.5591196236292</v>
      </c>
      <c r="F95" s="4">
        <v>4799.3699481709591</v>
      </c>
      <c r="G95" s="4">
        <v>4935.7889125836964</v>
      </c>
      <c r="H95" s="4">
        <v>5072.9445663634706</v>
      </c>
      <c r="I95" s="4">
        <v>5125.6748004085075</v>
      </c>
      <c r="J95" s="4">
        <v>5178.450670843763</v>
      </c>
      <c r="K95" s="4">
        <v>5231.2714485284941</v>
      </c>
      <c r="L95" s="4">
        <v>5284.1364197724879</v>
      </c>
      <c r="M95" s="4">
        <v>5337.0448859289663</v>
      </c>
      <c r="N95" s="4">
        <v>5386.5040391540351</v>
      </c>
      <c r="O95" s="4">
        <v>5435.9925539085707</v>
      </c>
      <c r="P95" s="4">
        <v>5485.5100001708779</v>
      </c>
      <c r="Q95" s="4">
        <v>5535.0559562757899</v>
      </c>
      <c r="R95" s="4">
        <v>5584.6300087126538</v>
      </c>
      <c r="S95" s="4">
        <v>5603.7355007527212</v>
      </c>
      <c r="T95" s="4">
        <v>5622.6846121540666</v>
      </c>
      <c r="U95" s="4">
        <v>5641.47937852217</v>
      </c>
      <c r="V95" s="4">
        <v>5660.1218002852183</v>
      </c>
      <c r="W95" s="4">
        <v>5678.6138434506656</v>
      </c>
      <c r="X95" s="4">
        <v>5693.9069910010176</v>
      </c>
      <c r="Y95" s="4">
        <v>5709.0477938247686</v>
      </c>
      <c r="Z95" s="4">
        <v>5724.0379899017853</v>
      </c>
      <c r="AA95" s="4">
        <v>5738.8792908757587</v>
      </c>
      <c r="AB95" s="4">
        <v>5753.5733825512161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4393.822791402551</v>
      </c>
      <c r="D96" s="4">
        <v>4528.371535736127</v>
      </c>
      <c r="E96" s="4">
        <v>4663.5591196236292</v>
      </c>
      <c r="F96" s="4">
        <v>4799.3699481709591</v>
      </c>
      <c r="G96" s="4">
        <v>4935.7889125836964</v>
      </c>
      <c r="H96" s="4">
        <v>5072.9445663634706</v>
      </c>
      <c r="I96" s="4">
        <v>5125.6748004085075</v>
      </c>
      <c r="J96" s="4">
        <v>5178.450670843763</v>
      </c>
      <c r="K96" s="4">
        <v>5231.2714485284941</v>
      </c>
      <c r="L96" s="4">
        <v>5284.1364197724879</v>
      </c>
      <c r="M96" s="4">
        <v>5337.0448859289663</v>
      </c>
      <c r="N96" s="4">
        <v>5386.5040391540351</v>
      </c>
      <c r="O96" s="4">
        <v>5435.9925539085707</v>
      </c>
      <c r="P96" s="4">
        <v>5485.5100001708779</v>
      </c>
      <c r="Q96" s="4">
        <v>5535.0559562757899</v>
      </c>
      <c r="R96" s="4">
        <v>5584.6300087126538</v>
      </c>
      <c r="S96" s="4">
        <v>5603.7355007527212</v>
      </c>
      <c r="T96" s="4">
        <v>5622.6846121540666</v>
      </c>
      <c r="U96" s="4">
        <v>5641.47937852217</v>
      </c>
      <c r="V96" s="4">
        <v>5660.1218002852183</v>
      </c>
      <c r="W96" s="4">
        <v>5678.6138434506656</v>
      </c>
      <c r="X96" s="4">
        <v>5693.9069910010176</v>
      </c>
      <c r="Y96" s="4">
        <v>5709.0477938247686</v>
      </c>
      <c r="Z96" s="4">
        <v>5724.0379899017853</v>
      </c>
      <c r="AA96" s="4">
        <v>5738.8792908757587</v>
      </c>
      <c r="AB96" s="4">
        <v>5753.5733825512161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4393.822791402551</v>
      </c>
      <c r="D97" s="4">
        <v>4528.371535736127</v>
      </c>
      <c r="E97" s="4">
        <v>4663.5591196236292</v>
      </c>
      <c r="F97" s="4">
        <v>4799.3699481709591</v>
      </c>
      <c r="G97" s="4">
        <v>4935.7889125836964</v>
      </c>
      <c r="H97" s="4">
        <v>5072.9445663634706</v>
      </c>
      <c r="I97" s="4">
        <v>5125.6748004085075</v>
      </c>
      <c r="J97" s="4">
        <v>5178.450670843763</v>
      </c>
      <c r="K97" s="4">
        <v>5231.2714485284941</v>
      </c>
      <c r="L97" s="4">
        <v>5284.1364197724879</v>
      </c>
      <c r="M97" s="4">
        <v>5337.0448859289663</v>
      </c>
      <c r="N97" s="4">
        <v>5386.5040391540351</v>
      </c>
      <c r="O97" s="4">
        <v>5435.9925539085707</v>
      </c>
      <c r="P97" s="4">
        <v>5485.5100001708779</v>
      </c>
      <c r="Q97" s="4">
        <v>5535.0559562757899</v>
      </c>
      <c r="R97" s="4">
        <v>5584.6300087126538</v>
      </c>
      <c r="S97" s="4">
        <v>5603.7355007527212</v>
      </c>
      <c r="T97" s="4">
        <v>5622.6846121540666</v>
      </c>
      <c r="U97" s="4">
        <v>5641.47937852217</v>
      </c>
      <c r="V97" s="4">
        <v>5660.1218002852183</v>
      </c>
      <c r="W97" s="4">
        <v>5678.6138434506656</v>
      </c>
      <c r="X97" s="4">
        <v>5693.9069910010176</v>
      </c>
      <c r="Y97" s="4">
        <v>5709.0477938247686</v>
      </c>
      <c r="Z97" s="4">
        <v>5724.0379899017853</v>
      </c>
      <c r="AA97" s="4">
        <v>5738.8792908757587</v>
      </c>
      <c r="AB97" s="4">
        <v>5753.5733825512161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4393.822791402551</v>
      </c>
      <c r="D98" s="4">
        <v>4528.371535736127</v>
      </c>
      <c r="E98" s="4">
        <v>4663.5591196236292</v>
      </c>
      <c r="F98" s="4">
        <v>4799.3699481709591</v>
      </c>
      <c r="G98" s="4">
        <v>4935.7889125836964</v>
      </c>
      <c r="H98" s="4">
        <v>5072.9445663634706</v>
      </c>
      <c r="I98" s="4">
        <v>5125.6748004085075</v>
      </c>
      <c r="J98" s="4">
        <v>5178.450670843763</v>
      </c>
      <c r="K98" s="4">
        <v>5231.2714485284941</v>
      </c>
      <c r="L98" s="4">
        <v>5284.1364197724879</v>
      </c>
      <c r="M98" s="4">
        <v>5337.0448859289663</v>
      </c>
      <c r="N98" s="4">
        <v>5386.5040391540351</v>
      </c>
      <c r="O98" s="4">
        <v>5435.9925539085707</v>
      </c>
      <c r="P98" s="4">
        <v>5485.5100001708779</v>
      </c>
      <c r="Q98" s="4">
        <v>5535.0559562757899</v>
      </c>
      <c r="R98" s="4">
        <v>5584.6300087126538</v>
      </c>
      <c r="S98" s="4">
        <v>5603.7355007527212</v>
      </c>
      <c r="T98" s="4">
        <v>5622.6846121540666</v>
      </c>
      <c r="U98" s="4">
        <v>5641.47937852217</v>
      </c>
      <c r="V98" s="4">
        <v>5660.1218002852183</v>
      </c>
      <c r="W98" s="4">
        <v>5678.6138434506656</v>
      </c>
      <c r="X98" s="4">
        <v>5693.9069910010176</v>
      </c>
      <c r="Y98" s="4">
        <v>5709.0477938247686</v>
      </c>
      <c r="Z98" s="4">
        <v>5724.0379899017853</v>
      </c>
      <c r="AA98" s="4">
        <v>5738.8792908757587</v>
      </c>
      <c r="AB98" s="4">
        <v>5753.5733825512161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4393.822791402551</v>
      </c>
      <c r="D99" s="4">
        <v>4528.371535736127</v>
      </c>
      <c r="E99" s="4">
        <v>4663.5591196236292</v>
      </c>
      <c r="F99" s="4">
        <v>4799.3699481709591</v>
      </c>
      <c r="G99" s="4">
        <v>4935.7889125836964</v>
      </c>
      <c r="H99" s="4">
        <v>5072.9445663634706</v>
      </c>
      <c r="I99" s="4">
        <v>5125.6748004085075</v>
      </c>
      <c r="J99" s="4">
        <v>5178.450670843763</v>
      </c>
      <c r="K99" s="4">
        <v>5231.2714485284941</v>
      </c>
      <c r="L99" s="4">
        <v>5284.1364197724879</v>
      </c>
      <c r="M99" s="4">
        <v>5337.0448859289663</v>
      </c>
      <c r="N99" s="4">
        <v>5386.5040391540351</v>
      </c>
      <c r="O99" s="4">
        <v>5435.9925539085707</v>
      </c>
      <c r="P99" s="4">
        <v>5485.5100001708779</v>
      </c>
      <c r="Q99" s="4">
        <v>5535.0559562757899</v>
      </c>
      <c r="R99" s="4">
        <v>5584.6300087126538</v>
      </c>
      <c r="S99" s="4">
        <v>5603.7355007527212</v>
      </c>
      <c r="T99" s="4">
        <v>5622.6846121540666</v>
      </c>
      <c r="U99" s="4">
        <v>5641.47937852217</v>
      </c>
      <c r="V99" s="4">
        <v>5660.1218002852183</v>
      </c>
      <c r="W99" s="4">
        <v>5678.6138434506656</v>
      </c>
      <c r="X99" s="4">
        <v>5693.9069910010176</v>
      </c>
      <c r="Y99" s="4">
        <v>5709.0477938247686</v>
      </c>
      <c r="Z99" s="4">
        <v>5724.0379899017853</v>
      </c>
      <c r="AA99" s="4">
        <v>5738.8792908757587</v>
      </c>
      <c r="AB99" s="4">
        <v>5753.5733825512161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4393.822791402551</v>
      </c>
      <c r="D100" s="4">
        <v>4528.371535736127</v>
      </c>
      <c r="E100" s="4">
        <v>4663.5591196236292</v>
      </c>
      <c r="F100" s="4">
        <v>4799.3699481709591</v>
      </c>
      <c r="G100" s="4">
        <v>4935.7889125836964</v>
      </c>
      <c r="H100" s="4">
        <v>5072.9445663634706</v>
      </c>
      <c r="I100" s="4">
        <v>5125.6748004085075</v>
      </c>
      <c r="J100" s="4">
        <v>5178.450670843763</v>
      </c>
      <c r="K100" s="4">
        <v>5231.2714485284941</v>
      </c>
      <c r="L100" s="4">
        <v>5284.1364197724879</v>
      </c>
      <c r="M100" s="4">
        <v>5337.0448859289663</v>
      </c>
      <c r="N100" s="4">
        <v>5386.5040391540351</v>
      </c>
      <c r="O100" s="4">
        <v>5435.9925539085707</v>
      </c>
      <c r="P100" s="4">
        <v>5485.5100001708779</v>
      </c>
      <c r="Q100" s="4">
        <v>5535.0559562757899</v>
      </c>
      <c r="R100" s="4">
        <v>5584.6300087126538</v>
      </c>
      <c r="S100" s="4">
        <v>5603.7355007527212</v>
      </c>
      <c r="T100" s="4">
        <v>5622.6846121540666</v>
      </c>
      <c r="U100" s="4">
        <v>5641.47937852217</v>
      </c>
      <c r="V100" s="4">
        <v>5660.1218002852183</v>
      </c>
      <c r="W100" s="4">
        <v>5678.6138434506656</v>
      </c>
      <c r="X100" s="4">
        <v>5693.9069910010176</v>
      </c>
      <c r="Y100" s="4">
        <v>5709.0477938247686</v>
      </c>
      <c r="Z100" s="4">
        <v>5724.0379899017853</v>
      </c>
      <c r="AA100" s="4">
        <v>5738.8792908757587</v>
      </c>
      <c r="AB100" s="4">
        <v>5753.5733825512161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4393.822791402551</v>
      </c>
      <c r="D101" s="4">
        <v>4528.371535736127</v>
      </c>
      <c r="E101" s="4">
        <v>4663.5591196236292</v>
      </c>
      <c r="F101" s="4">
        <v>4799.3699481709591</v>
      </c>
      <c r="G101" s="4">
        <v>4935.7889125836964</v>
      </c>
      <c r="H101" s="4">
        <v>5072.9445663634706</v>
      </c>
      <c r="I101" s="4">
        <v>5125.6748004085075</v>
      </c>
      <c r="J101" s="4">
        <v>5178.450670843763</v>
      </c>
      <c r="K101" s="4">
        <v>5231.2714485284941</v>
      </c>
      <c r="L101" s="4">
        <v>5284.1364197724879</v>
      </c>
      <c r="M101" s="4">
        <v>5337.0448859289663</v>
      </c>
      <c r="N101" s="4">
        <v>5386.5040391540351</v>
      </c>
      <c r="O101" s="4">
        <v>5435.9925539085707</v>
      </c>
      <c r="P101" s="4">
        <v>5485.5100001708779</v>
      </c>
      <c r="Q101" s="4">
        <v>5535.0559562757899</v>
      </c>
      <c r="R101" s="4">
        <v>5584.6300087126538</v>
      </c>
      <c r="S101" s="4">
        <v>5603.7355007527212</v>
      </c>
      <c r="T101" s="4">
        <v>5622.6846121540666</v>
      </c>
      <c r="U101" s="4">
        <v>5641.47937852217</v>
      </c>
      <c r="V101" s="4">
        <v>5660.1218002852183</v>
      </c>
      <c r="W101" s="4">
        <v>5678.6138434506656</v>
      </c>
      <c r="X101" s="4">
        <v>5693.9069910010176</v>
      </c>
      <c r="Y101" s="4">
        <v>5709.0477938247686</v>
      </c>
      <c r="Z101" s="4">
        <v>5724.0379899017853</v>
      </c>
      <c r="AA101" s="4">
        <v>5738.8792908757587</v>
      </c>
      <c r="AB101" s="4">
        <v>5753.5733825512161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4393.822791402551</v>
      </c>
      <c r="D102" s="4">
        <v>4528.371535736127</v>
      </c>
      <c r="E102" s="4">
        <v>4663.5591196236292</v>
      </c>
      <c r="F102" s="4">
        <v>4799.3699481709591</v>
      </c>
      <c r="G102" s="4">
        <v>4935.7889125836964</v>
      </c>
      <c r="H102" s="4">
        <v>5072.9445663634706</v>
      </c>
      <c r="I102" s="4">
        <v>5125.6748004085075</v>
      </c>
      <c r="J102" s="4">
        <v>5178.450670843763</v>
      </c>
      <c r="K102" s="4">
        <v>5231.2714485284941</v>
      </c>
      <c r="L102" s="4">
        <v>5284.1364197724879</v>
      </c>
      <c r="M102" s="4">
        <v>5337.0448859289663</v>
      </c>
      <c r="N102" s="4">
        <v>5386.5040391540351</v>
      </c>
      <c r="O102" s="4">
        <v>5435.9925539085707</v>
      </c>
      <c r="P102" s="4">
        <v>5485.5100001708779</v>
      </c>
      <c r="Q102" s="4">
        <v>5535.0559562757899</v>
      </c>
      <c r="R102" s="4">
        <v>5584.6300087126538</v>
      </c>
      <c r="S102" s="4">
        <v>5603.7355007527212</v>
      </c>
      <c r="T102" s="4">
        <v>5622.6846121540666</v>
      </c>
      <c r="U102" s="4">
        <v>5641.47937852217</v>
      </c>
      <c r="V102" s="4">
        <v>5660.1218002852183</v>
      </c>
      <c r="W102" s="4">
        <v>5678.6138434506656</v>
      </c>
      <c r="X102" s="4">
        <v>5693.9069910010176</v>
      </c>
      <c r="Y102" s="4">
        <v>5709.0477938247686</v>
      </c>
      <c r="Z102" s="4">
        <v>5724.0379899017853</v>
      </c>
      <c r="AA102" s="4">
        <v>5738.8792908757587</v>
      </c>
      <c r="AB102" s="4">
        <v>5753.5733825512161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12B4-A176-4B16-ABAB-2042DCE4F2B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3721.1489723099166</v>
      </c>
      <c r="D7" s="4">
        <v>3458.6218211010819</v>
      </c>
      <c r="E7" s="4">
        <v>3193.6429138571698</v>
      </c>
      <c r="F7" s="4">
        <v>2926.2713023315127</v>
      </c>
      <c r="G7" s="4">
        <v>2656.5641982193051</v>
      </c>
      <c r="H7" s="4">
        <v>2384.6443560452822</v>
      </c>
      <c r="I7" s="4">
        <v>2426.2505753741048</v>
      </c>
      <c r="J7" s="4">
        <v>2468.0023276908587</v>
      </c>
      <c r="K7" s="4">
        <v>2509.897287789041</v>
      </c>
      <c r="L7" s="4">
        <v>2551.9331797333957</v>
      </c>
      <c r="M7" s="4">
        <v>2594.1077755617116</v>
      </c>
      <c r="N7" s="4">
        <v>2625.3647289487189</v>
      </c>
      <c r="O7" s="4">
        <v>2656.6857812017442</v>
      </c>
      <c r="P7" s="4">
        <v>2688.0699935446587</v>
      </c>
      <c r="Q7" s="4">
        <v>2719.5164454443843</v>
      </c>
      <c r="R7" s="4">
        <v>2751.0242341698904</v>
      </c>
      <c r="S7" s="4">
        <v>2773.9404620967794</v>
      </c>
      <c r="T7" s="4">
        <v>2796.8677718392905</v>
      </c>
      <c r="U7" s="4">
        <v>2819.8060191455174</v>
      </c>
      <c r="V7" s="4">
        <v>2842.7550622563795</v>
      </c>
      <c r="W7" s="4">
        <v>2865.7147618519871</v>
      </c>
      <c r="X7" s="4">
        <v>2882.7288694520676</v>
      </c>
      <c r="Y7" s="4">
        <v>2899.7239491177211</v>
      </c>
      <c r="Z7" s="4">
        <v>2916.7002179235265</v>
      </c>
      <c r="AA7" s="4">
        <v>2933.6578896546548</v>
      </c>
      <c r="AB7" s="4">
        <v>2950.5971748689594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3721.1489723099166</v>
      </c>
      <c r="D8" s="4">
        <v>3458.6218211010819</v>
      </c>
      <c r="E8" s="4">
        <v>3193.6429138571698</v>
      </c>
      <c r="F8" s="4">
        <v>2926.2713023315127</v>
      </c>
      <c r="G8" s="4">
        <v>2656.5641982193051</v>
      </c>
      <c r="H8" s="4">
        <v>2384.6443560452822</v>
      </c>
      <c r="I8" s="4">
        <v>2426.2505753741048</v>
      </c>
      <c r="J8" s="4">
        <v>2468.0023276908587</v>
      </c>
      <c r="K8" s="4">
        <v>2509.897287789041</v>
      </c>
      <c r="L8" s="4">
        <v>2551.9331797333957</v>
      </c>
      <c r="M8" s="4">
        <v>2594.1077755617116</v>
      </c>
      <c r="N8" s="4">
        <v>2625.3647289487189</v>
      </c>
      <c r="O8" s="4">
        <v>2656.6857812017442</v>
      </c>
      <c r="P8" s="4">
        <v>2688.0699935446587</v>
      </c>
      <c r="Q8" s="4">
        <v>2719.5164454443843</v>
      </c>
      <c r="R8" s="4">
        <v>2751.0242341698904</v>
      </c>
      <c r="S8" s="4">
        <v>2773.9404620967794</v>
      </c>
      <c r="T8" s="4">
        <v>2796.8677718392905</v>
      </c>
      <c r="U8" s="4">
        <v>2819.8060191455174</v>
      </c>
      <c r="V8" s="4">
        <v>2842.7550622563795</v>
      </c>
      <c r="W8" s="4">
        <v>2865.7147618519871</v>
      </c>
      <c r="X8" s="4">
        <v>2882.7288694520676</v>
      </c>
      <c r="Y8" s="4">
        <v>2899.7239491177211</v>
      </c>
      <c r="Z8" s="4">
        <v>2916.7002179235265</v>
      </c>
      <c r="AA8" s="4">
        <v>2933.6578896546548</v>
      </c>
      <c r="AB8" s="4">
        <v>2950.5971748689594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3721.1489723099166</v>
      </c>
      <c r="D9" s="4">
        <v>3458.6218211010819</v>
      </c>
      <c r="E9" s="4">
        <v>3193.6429138571698</v>
      </c>
      <c r="F9" s="4">
        <v>2926.2713023315127</v>
      </c>
      <c r="G9" s="4">
        <v>2656.5641982193051</v>
      </c>
      <c r="H9" s="4">
        <v>2384.6443560452822</v>
      </c>
      <c r="I9" s="4">
        <v>2426.2505753741048</v>
      </c>
      <c r="J9" s="4">
        <v>2468.0023276908587</v>
      </c>
      <c r="K9" s="4">
        <v>2509.897287789041</v>
      </c>
      <c r="L9" s="4">
        <v>2551.9331797333957</v>
      </c>
      <c r="M9" s="4">
        <v>2594.1077755617116</v>
      </c>
      <c r="N9" s="4">
        <v>2625.3647289487189</v>
      </c>
      <c r="O9" s="4">
        <v>2656.6857812017442</v>
      </c>
      <c r="P9" s="4">
        <v>2688.0699935446587</v>
      </c>
      <c r="Q9" s="4">
        <v>2719.5164454443843</v>
      </c>
      <c r="R9" s="4">
        <v>2751.0242341698904</v>
      </c>
      <c r="S9" s="4">
        <v>2773.9404620967794</v>
      </c>
      <c r="T9" s="4">
        <v>2796.8677718392905</v>
      </c>
      <c r="U9" s="4">
        <v>2819.8060191455174</v>
      </c>
      <c r="V9" s="4">
        <v>2842.7550622563795</v>
      </c>
      <c r="W9" s="4">
        <v>2865.7147618519871</v>
      </c>
      <c r="X9" s="4">
        <v>2882.7288694520676</v>
      </c>
      <c r="Y9" s="4">
        <v>2899.7239491177211</v>
      </c>
      <c r="Z9" s="4">
        <v>2916.7002179235265</v>
      </c>
      <c r="AA9" s="4">
        <v>2933.6578896546548</v>
      </c>
      <c r="AB9" s="4">
        <v>2950.5971748689594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3721.1489723099166</v>
      </c>
      <c r="D10" s="4">
        <v>3458.6218211010819</v>
      </c>
      <c r="E10" s="4">
        <v>3193.6429138571698</v>
      </c>
      <c r="F10" s="4">
        <v>2926.2713023315127</v>
      </c>
      <c r="G10" s="4">
        <v>2656.5641982193051</v>
      </c>
      <c r="H10" s="4">
        <v>2384.6443560452822</v>
      </c>
      <c r="I10" s="4">
        <v>2426.2505753741048</v>
      </c>
      <c r="J10" s="4">
        <v>2468.0023276908587</v>
      </c>
      <c r="K10" s="4">
        <v>2509.897287789041</v>
      </c>
      <c r="L10" s="4">
        <v>2551.9331797333957</v>
      </c>
      <c r="M10" s="4">
        <v>2594.1077755617116</v>
      </c>
      <c r="N10" s="4">
        <v>2625.3647289487189</v>
      </c>
      <c r="O10" s="4">
        <v>2656.6857812017442</v>
      </c>
      <c r="P10" s="4">
        <v>2688.0699935446587</v>
      </c>
      <c r="Q10" s="4">
        <v>2719.5164454443843</v>
      </c>
      <c r="R10" s="4">
        <v>2751.0242341698904</v>
      </c>
      <c r="S10" s="4">
        <v>2773.9404620967794</v>
      </c>
      <c r="T10" s="4">
        <v>2796.8677718392905</v>
      </c>
      <c r="U10" s="4">
        <v>2819.8060191455174</v>
      </c>
      <c r="V10" s="4">
        <v>2842.7550622563795</v>
      </c>
      <c r="W10" s="4">
        <v>2865.7147618519871</v>
      </c>
      <c r="X10" s="4">
        <v>2882.7288694520676</v>
      </c>
      <c r="Y10" s="4">
        <v>2899.7239491177211</v>
      </c>
      <c r="Z10" s="4">
        <v>2916.7002179235265</v>
      </c>
      <c r="AA10" s="4">
        <v>2933.6578896546548</v>
      </c>
      <c r="AB10" s="4">
        <v>2950.5971748689594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3721.1489723099166</v>
      </c>
      <c r="D11" s="4">
        <v>3458.6218211010819</v>
      </c>
      <c r="E11" s="4">
        <v>3193.6429138571698</v>
      </c>
      <c r="F11" s="4">
        <v>2926.2713023315127</v>
      </c>
      <c r="G11" s="4">
        <v>2656.5641982193051</v>
      </c>
      <c r="H11" s="4">
        <v>2384.6443560452822</v>
      </c>
      <c r="I11" s="4">
        <v>2426.2505753741048</v>
      </c>
      <c r="J11" s="4">
        <v>2468.0023276908587</v>
      </c>
      <c r="K11" s="4">
        <v>2509.897287789041</v>
      </c>
      <c r="L11" s="4">
        <v>2551.9331797333957</v>
      </c>
      <c r="M11" s="4">
        <v>2594.1077755617116</v>
      </c>
      <c r="N11" s="4">
        <v>2625.3647289487189</v>
      </c>
      <c r="O11" s="4">
        <v>2656.6857812017442</v>
      </c>
      <c r="P11" s="4">
        <v>2688.0699935446587</v>
      </c>
      <c r="Q11" s="4">
        <v>2719.5164454443843</v>
      </c>
      <c r="R11" s="4">
        <v>2751.0242341698904</v>
      </c>
      <c r="S11" s="4">
        <v>2773.9404620967794</v>
      </c>
      <c r="T11" s="4">
        <v>2796.8677718392905</v>
      </c>
      <c r="U11" s="4">
        <v>2819.8060191455174</v>
      </c>
      <c r="V11" s="4">
        <v>2842.7550622563795</v>
      </c>
      <c r="W11" s="4">
        <v>2865.7147618519871</v>
      </c>
      <c r="X11" s="4">
        <v>2882.7288694520676</v>
      </c>
      <c r="Y11" s="4">
        <v>2899.7239491177211</v>
      </c>
      <c r="Z11" s="4">
        <v>2916.7002179235265</v>
      </c>
      <c r="AA11" s="4">
        <v>2933.6578896546548</v>
      </c>
      <c r="AB11" s="4">
        <v>2950.5971748689594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3721.1489723099166</v>
      </c>
      <c r="D12" s="4">
        <v>3458.6218211010819</v>
      </c>
      <c r="E12" s="4">
        <v>3193.6429138571698</v>
      </c>
      <c r="F12" s="4">
        <v>2926.2713023315127</v>
      </c>
      <c r="G12" s="4">
        <v>2656.5641982193051</v>
      </c>
      <c r="H12" s="4">
        <v>2384.6443560452822</v>
      </c>
      <c r="I12" s="4">
        <v>2426.2505753741048</v>
      </c>
      <c r="J12" s="4">
        <v>2468.0023276908587</v>
      </c>
      <c r="K12" s="4">
        <v>2509.897287789041</v>
      </c>
      <c r="L12" s="4">
        <v>2551.9331797333957</v>
      </c>
      <c r="M12" s="4">
        <v>2594.1077755617116</v>
      </c>
      <c r="N12" s="4">
        <v>2625.3647289487189</v>
      </c>
      <c r="O12" s="4">
        <v>2656.6857812017442</v>
      </c>
      <c r="P12" s="4">
        <v>2688.0699935446587</v>
      </c>
      <c r="Q12" s="4">
        <v>2719.5164454443843</v>
      </c>
      <c r="R12" s="4">
        <v>2751.0242341698904</v>
      </c>
      <c r="S12" s="4">
        <v>2773.9404620967794</v>
      </c>
      <c r="T12" s="4">
        <v>2796.8677718392905</v>
      </c>
      <c r="U12" s="4">
        <v>2819.8060191455174</v>
      </c>
      <c r="V12" s="4">
        <v>2842.7550622563795</v>
      </c>
      <c r="W12" s="4">
        <v>2865.7147618519871</v>
      </c>
      <c r="X12" s="4">
        <v>2882.7288694520676</v>
      </c>
      <c r="Y12" s="4">
        <v>2899.7239491177211</v>
      </c>
      <c r="Z12" s="4">
        <v>2916.7002179235265</v>
      </c>
      <c r="AA12" s="4">
        <v>2933.6578896546548</v>
      </c>
      <c r="AB12" s="4">
        <v>2950.5971748689594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3721.1489723099166</v>
      </c>
      <c r="D13" s="4">
        <v>3458.6218211010819</v>
      </c>
      <c r="E13" s="4">
        <v>3193.6429138571698</v>
      </c>
      <c r="F13" s="4">
        <v>2926.2713023315127</v>
      </c>
      <c r="G13" s="4">
        <v>2656.5641982193051</v>
      </c>
      <c r="H13" s="4">
        <v>2384.6443560452822</v>
      </c>
      <c r="I13" s="4">
        <v>2426.2505753741048</v>
      </c>
      <c r="J13" s="4">
        <v>2468.0023276908587</v>
      </c>
      <c r="K13" s="4">
        <v>2509.897287789041</v>
      </c>
      <c r="L13" s="4">
        <v>2551.9331797333957</v>
      </c>
      <c r="M13" s="4">
        <v>2594.1077755617116</v>
      </c>
      <c r="N13" s="4">
        <v>2625.3647289487189</v>
      </c>
      <c r="O13" s="4">
        <v>2656.6857812017442</v>
      </c>
      <c r="P13" s="4">
        <v>2688.0699935446587</v>
      </c>
      <c r="Q13" s="4">
        <v>2719.5164454443843</v>
      </c>
      <c r="R13" s="4">
        <v>2751.0242341698904</v>
      </c>
      <c r="S13" s="4">
        <v>2773.9404620967794</v>
      </c>
      <c r="T13" s="4">
        <v>2796.8677718392905</v>
      </c>
      <c r="U13" s="4">
        <v>2819.8060191455174</v>
      </c>
      <c r="V13" s="4">
        <v>2842.7550622563795</v>
      </c>
      <c r="W13" s="4">
        <v>2865.7147618519871</v>
      </c>
      <c r="X13" s="4">
        <v>2882.7288694520676</v>
      </c>
      <c r="Y13" s="4">
        <v>2899.7239491177211</v>
      </c>
      <c r="Z13" s="4">
        <v>2916.7002179235265</v>
      </c>
      <c r="AA13" s="4">
        <v>2933.6578896546548</v>
      </c>
      <c r="AB13" s="4">
        <v>2950.5971748689594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3721.1489723099166</v>
      </c>
      <c r="D14" s="4">
        <v>3458.6218211010819</v>
      </c>
      <c r="E14" s="4">
        <v>3193.6429138571698</v>
      </c>
      <c r="F14" s="4">
        <v>2926.2713023315127</v>
      </c>
      <c r="G14" s="4">
        <v>2656.5641982193051</v>
      </c>
      <c r="H14" s="4">
        <v>2384.6443560452822</v>
      </c>
      <c r="I14" s="4">
        <v>2426.2505753741048</v>
      </c>
      <c r="J14" s="4">
        <v>2468.0023276908587</v>
      </c>
      <c r="K14" s="4">
        <v>2509.897287789041</v>
      </c>
      <c r="L14" s="4">
        <v>2551.9331797333957</v>
      </c>
      <c r="M14" s="4">
        <v>2594.1077755617116</v>
      </c>
      <c r="N14" s="4">
        <v>2625.3647289487189</v>
      </c>
      <c r="O14" s="4">
        <v>2656.6857812017442</v>
      </c>
      <c r="P14" s="4">
        <v>2688.0699935446587</v>
      </c>
      <c r="Q14" s="4">
        <v>2719.5164454443843</v>
      </c>
      <c r="R14" s="4">
        <v>2751.0242341698904</v>
      </c>
      <c r="S14" s="4">
        <v>2773.9404620967794</v>
      </c>
      <c r="T14" s="4">
        <v>2796.8677718392905</v>
      </c>
      <c r="U14" s="4">
        <v>2819.8060191455174</v>
      </c>
      <c r="V14" s="4">
        <v>2842.7550622563795</v>
      </c>
      <c r="W14" s="4">
        <v>2865.7147618519871</v>
      </c>
      <c r="X14" s="4">
        <v>2882.7288694520676</v>
      </c>
      <c r="Y14" s="4">
        <v>2899.7239491177211</v>
      </c>
      <c r="Z14" s="4">
        <v>2916.7002179235265</v>
      </c>
      <c r="AA14" s="4">
        <v>2933.6578896546548</v>
      </c>
      <c r="AB14" s="4">
        <v>2950.5971748689594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3721.1489723099166</v>
      </c>
      <c r="D15" s="4">
        <v>3458.6218211010819</v>
      </c>
      <c r="E15" s="4">
        <v>3193.6429138571698</v>
      </c>
      <c r="F15" s="4">
        <v>2926.2713023315127</v>
      </c>
      <c r="G15" s="4">
        <v>2656.5641982193051</v>
      </c>
      <c r="H15" s="4">
        <v>2384.6443560452822</v>
      </c>
      <c r="I15" s="4">
        <v>2426.2505753741048</v>
      </c>
      <c r="J15" s="4">
        <v>2468.0023276908587</v>
      </c>
      <c r="K15" s="4">
        <v>2509.897287789041</v>
      </c>
      <c r="L15" s="4">
        <v>2551.9331797333957</v>
      </c>
      <c r="M15" s="4">
        <v>2594.1077755617116</v>
      </c>
      <c r="N15" s="4">
        <v>2625.3647289487189</v>
      </c>
      <c r="O15" s="4">
        <v>2656.6857812017442</v>
      </c>
      <c r="P15" s="4">
        <v>2688.0699935446587</v>
      </c>
      <c r="Q15" s="4">
        <v>2719.5164454443843</v>
      </c>
      <c r="R15" s="4">
        <v>2751.0242341698904</v>
      </c>
      <c r="S15" s="4">
        <v>2773.9404620967794</v>
      </c>
      <c r="T15" s="4">
        <v>2796.8677718392905</v>
      </c>
      <c r="U15" s="4">
        <v>2819.8060191455174</v>
      </c>
      <c r="V15" s="4">
        <v>2842.7550622563795</v>
      </c>
      <c r="W15" s="4">
        <v>2865.7147618519871</v>
      </c>
      <c r="X15" s="4">
        <v>2882.7288694520676</v>
      </c>
      <c r="Y15" s="4">
        <v>2899.7239491177211</v>
      </c>
      <c r="Z15" s="4">
        <v>2916.7002179235265</v>
      </c>
      <c r="AA15" s="4">
        <v>2933.6578896546548</v>
      </c>
      <c r="AB15" s="4">
        <v>2950.5971748689594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3721.1489723099166</v>
      </c>
      <c r="D16" s="4">
        <v>3458.6218211010819</v>
      </c>
      <c r="E16" s="4">
        <v>3193.6429138571698</v>
      </c>
      <c r="F16" s="4">
        <v>2926.2713023315127</v>
      </c>
      <c r="G16" s="4">
        <v>2656.5641982193051</v>
      </c>
      <c r="H16" s="4">
        <v>2384.6443560452822</v>
      </c>
      <c r="I16" s="4">
        <v>2426.2505753741048</v>
      </c>
      <c r="J16" s="4">
        <v>2468.0023276908587</v>
      </c>
      <c r="K16" s="4">
        <v>2509.897287789041</v>
      </c>
      <c r="L16" s="4">
        <v>2551.9331797333957</v>
      </c>
      <c r="M16" s="4">
        <v>2594.1077755617116</v>
      </c>
      <c r="N16" s="4">
        <v>2625.3647289487189</v>
      </c>
      <c r="O16" s="4">
        <v>2656.6857812017442</v>
      </c>
      <c r="P16" s="4">
        <v>2688.0699935446587</v>
      </c>
      <c r="Q16" s="4">
        <v>2719.5164454443843</v>
      </c>
      <c r="R16" s="4">
        <v>2751.0242341698904</v>
      </c>
      <c r="S16" s="4">
        <v>2773.9404620967794</v>
      </c>
      <c r="T16" s="4">
        <v>2796.8677718392905</v>
      </c>
      <c r="U16" s="4">
        <v>2819.8060191455174</v>
      </c>
      <c r="V16" s="4">
        <v>2842.7550622563795</v>
      </c>
      <c r="W16" s="4">
        <v>2865.7147618519871</v>
      </c>
      <c r="X16" s="4">
        <v>2882.7288694520676</v>
      </c>
      <c r="Y16" s="4">
        <v>2899.7239491177211</v>
      </c>
      <c r="Z16" s="4">
        <v>2916.7002179235265</v>
      </c>
      <c r="AA16" s="4">
        <v>2933.6578896546548</v>
      </c>
      <c r="AB16" s="4">
        <v>2950.5971748689594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3721.1489723099166</v>
      </c>
      <c r="D17" s="4">
        <v>3458.6218211010819</v>
      </c>
      <c r="E17" s="4">
        <v>3193.6429138571698</v>
      </c>
      <c r="F17" s="4">
        <v>2926.2713023315127</v>
      </c>
      <c r="G17" s="4">
        <v>2656.5641982193051</v>
      </c>
      <c r="H17" s="4">
        <v>2384.6443560452822</v>
      </c>
      <c r="I17" s="4">
        <v>2426.2505753741048</v>
      </c>
      <c r="J17" s="4">
        <v>2468.0023276908587</v>
      </c>
      <c r="K17" s="4">
        <v>2509.897287789041</v>
      </c>
      <c r="L17" s="4">
        <v>2551.9331797333957</v>
      </c>
      <c r="M17" s="4">
        <v>2594.1077755617116</v>
      </c>
      <c r="N17" s="4">
        <v>2625.3647289487189</v>
      </c>
      <c r="O17" s="4">
        <v>2656.6857812017442</v>
      </c>
      <c r="P17" s="4">
        <v>2688.0699935446587</v>
      </c>
      <c r="Q17" s="4">
        <v>2719.5164454443843</v>
      </c>
      <c r="R17" s="4">
        <v>2751.0242341698904</v>
      </c>
      <c r="S17" s="4">
        <v>2773.9404620967794</v>
      </c>
      <c r="T17" s="4">
        <v>2796.8677718392905</v>
      </c>
      <c r="U17" s="4">
        <v>2819.8060191455174</v>
      </c>
      <c r="V17" s="4">
        <v>2842.7550622563795</v>
      </c>
      <c r="W17" s="4">
        <v>2865.7147618519871</v>
      </c>
      <c r="X17" s="4">
        <v>2882.7288694520676</v>
      </c>
      <c r="Y17" s="4">
        <v>2899.7239491177211</v>
      </c>
      <c r="Z17" s="4">
        <v>2916.7002179235265</v>
      </c>
      <c r="AA17" s="4">
        <v>2933.6578896546548</v>
      </c>
      <c r="AB17" s="4">
        <v>2950.5971748689594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3721.1489723099166</v>
      </c>
      <c r="D18" s="4">
        <v>3458.6218211010819</v>
      </c>
      <c r="E18" s="4">
        <v>3193.6429138571698</v>
      </c>
      <c r="F18" s="4">
        <v>2926.2713023315127</v>
      </c>
      <c r="G18" s="4">
        <v>2656.5641982193051</v>
      </c>
      <c r="H18" s="4">
        <v>2384.6443560452822</v>
      </c>
      <c r="I18" s="4">
        <v>2426.2505753741048</v>
      </c>
      <c r="J18" s="4">
        <v>2468.0023276908587</v>
      </c>
      <c r="K18" s="4">
        <v>2509.897287789041</v>
      </c>
      <c r="L18" s="4">
        <v>2551.9331797333957</v>
      </c>
      <c r="M18" s="4">
        <v>2594.1077755617116</v>
      </c>
      <c r="N18" s="4">
        <v>2625.3647289487189</v>
      </c>
      <c r="O18" s="4">
        <v>2656.6857812017442</v>
      </c>
      <c r="P18" s="4">
        <v>2688.0699935446587</v>
      </c>
      <c r="Q18" s="4">
        <v>2719.5164454443843</v>
      </c>
      <c r="R18" s="4">
        <v>2751.0242341698904</v>
      </c>
      <c r="S18" s="4">
        <v>2773.9404620967794</v>
      </c>
      <c r="T18" s="4">
        <v>2796.8677718392905</v>
      </c>
      <c r="U18" s="4">
        <v>2819.8060191455174</v>
      </c>
      <c r="V18" s="4">
        <v>2842.7550622563795</v>
      </c>
      <c r="W18" s="4">
        <v>2865.7147618519871</v>
      </c>
      <c r="X18" s="4">
        <v>2882.7288694520676</v>
      </c>
      <c r="Y18" s="4">
        <v>2899.7239491177211</v>
      </c>
      <c r="Z18" s="4">
        <v>2916.7002179235265</v>
      </c>
      <c r="AA18" s="4">
        <v>2933.6578896546548</v>
      </c>
      <c r="AB18" s="4">
        <v>2950.5971748689594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3721.1489723099166</v>
      </c>
      <c r="D19" s="4">
        <v>3458.6218211010819</v>
      </c>
      <c r="E19" s="4">
        <v>3193.6429138571698</v>
      </c>
      <c r="F19" s="4">
        <v>2926.2713023315127</v>
      </c>
      <c r="G19" s="4">
        <v>2656.5641982193051</v>
      </c>
      <c r="H19" s="4">
        <v>2384.6443560452822</v>
      </c>
      <c r="I19" s="4">
        <v>2426.2505753741048</v>
      </c>
      <c r="J19" s="4">
        <v>2468.0023276908587</v>
      </c>
      <c r="K19" s="4">
        <v>2509.897287789041</v>
      </c>
      <c r="L19" s="4">
        <v>2551.9331797333957</v>
      </c>
      <c r="M19" s="4">
        <v>2594.1077755617116</v>
      </c>
      <c r="N19" s="4">
        <v>2625.3647289487189</v>
      </c>
      <c r="O19" s="4">
        <v>2656.6857812017442</v>
      </c>
      <c r="P19" s="4">
        <v>2688.0699935446587</v>
      </c>
      <c r="Q19" s="4">
        <v>2719.5164454443843</v>
      </c>
      <c r="R19" s="4">
        <v>2751.0242341698904</v>
      </c>
      <c r="S19" s="4">
        <v>2773.9404620967794</v>
      </c>
      <c r="T19" s="4">
        <v>2796.8677718392905</v>
      </c>
      <c r="U19" s="4">
        <v>2819.8060191455174</v>
      </c>
      <c r="V19" s="4">
        <v>2842.7550622563795</v>
      </c>
      <c r="W19" s="4">
        <v>2865.7147618519871</v>
      </c>
      <c r="X19" s="4">
        <v>2882.7288694520676</v>
      </c>
      <c r="Y19" s="4">
        <v>2899.7239491177211</v>
      </c>
      <c r="Z19" s="4">
        <v>2916.7002179235265</v>
      </c>
      <c r="AA19" s="4">
        <v>2933.6578896546548</v>
      </c>
      <c r="AB19" s="4">
        <v>2950.5971748689594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3721.1489723099166</v>
      </c>
      <c r="D20" s="4">
        <v>3458.6218211010819</v>
      </c>
      <c r="E20" s="4">
        <v>3193.6429138571698</v>
      </c>
      <c r="F20" s="4">
        <v>2926.2713023315127</v>
      </c>
      <c r="G20" s="4">
        <v>2656.5641982193051</v>
      </c>
      <c r="H20" s="4">
        <v>2384.6443560452822</v>
      </c>
      <c r="I20" s="4">
        <v>2426.2505753741048</v>
      </c>
      <c r="J20" s="4">
        <v>2468.0023276908587</v>
      </c>
      <c r="K20" s="4">
        <v>2509.897287789041</v>
      </c>
      <c r="L20" s="4">
        <v>2551.9331797333957</v>
      </c>
      <c r="M20" s="4">
        <v>2594.1077755617116</v>
      </c>
      <c r="N20" s="4">
        <v>2625.3647289487189</v>
      </c>
      <c r="O20" s="4">
        <v>2656.6857812017442</v>
      </c>
      <c r="P20" s="4">
        <v>2688.0699935446587</v>
      </c>
      <c r="Q20" s="4">
        <v>2719.5164454443843</v>
      </c>
      <c r="R20" s="4">
        <v>2751.0242341698904</v>
      </c>
      <c r="S20" s="4">
        <v>2773.9404620967794</v>
      </c>
      <c r="T20" s="4">
        <v>2796.8677718392905</v>
      </c>
      <c r="U20" s="4">
        <v>2819.8060191455174</v>
      </c>
      <c r="V20" s="4">
        <v>2842.7550622563795</v>
      </c>
      <c r="W20" s="4">
        <v>2865.7147618519871</v>
      </c>
      <c r="X20" s="4">
        <v>2882.7288694520676</v>
      </c>
      <c r="Y20" s="4">
        <v>2899.7239491177211</v>
      </c>
      <c r="Z20" s="4">
        <v>2916.7002179235265</v>
      </c>
      <c r="AA20" s="4">
        <v>2933.6578896546548</v>
      </c>
      <c r="AB20" s="4">
        <v>2950.5971748689594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3721.1489723099166</v>
      </c>
      <c r="D21" s="4">
        <v>3458.6218211010819</v>
      </c>
      <c r="E21" s="4">
        <v>3193.6429138571698</v>
      </c>
      <c r="F21" s="4">
        <v>2926.2713023315127</v>
      </c>
      <c r="G21" s="4">
        <v>2656.5641982193051</v>
      </c>
      <c r="H21" s="4">
        <v>2384.6443560452822</v>
      </c>
      <c r="I21" s="4">
        <v>2426.2505753741048</v>
      </c>
      <c r="J21" s="4">
        <v>2468.0023276908587</v>
      </c>
      <c r="K21" s="4">
        <v>2509.897287789041</v>
      </c>
      <c r="L21" s="4">
        <v>2551.9331797333957</v>
      </c>
      <c r="M21" s="4">
        <v>2594.1077755617116</v>
      </c>
      <c r="N21" s="4">
        <v>2625.3647289487189</v>
      </c>
      <c r="O21" s="4">
        <v>2656.6857812017442</v>
      </c>
      <c r="P21" s="4">
        <v>2688.0699935446587</v>
      </c>
      <c r="Q21" s="4">
        <v>2719.5164454443843</v>
      </c>
      <c r="R21" s="4">
        <v>2751.0242341698904</v>
      </c>
      <c r="S21" s="4">
        <v>2773.9404620967794</v>
      </c>
      <c r="T21" s="4">
        <v>2796.8677718392905</v>
      </c>
      <c r="U21" s="4">
        <v>2819.8060191455174</v>
      </c>
      <c r="V21" s="4">
        <v>2842.7550622563795</v>
      </c>
      <c r="W21" s="4">
        <v>2865.7147618519871</v>
      </c>
      <c r="X21" s="4">
        <v>2882.7288694520676</v>
      </c>
      <c r="Y21" s="4">
        <v>2899.7239491177211</v>
      </c>
      <c r="Z21" s="4">
        <v>2916.7002179235265</v>
      </c>
      <c r="AA21" s="4">
        <v>2933.6578896546548</v>
      </c>
      <c r="AB21" s="4">
        <v>2950.5971748689594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3721.1489723099166</v>
      </c>
      <c r="D22" s="4">
        <v>3458.6218211010819</v>
      </c>
      <c r="E22" s="4">
        <v>3193.6429138571698</v>
      </c>
      <c r="F22" s="4">
        <v>2926.2713023315127</v>
      </c>
      <c r="G22" s="4">
        <v>2656.5641982193051</v>
      </c>
      <c r="H22" s="4">
        <v>2384.6443560452822</v>
      </c>
      <c r="I22" s="4">
        <v>2426.2505753741048</v>
      </c>
      <c r="J22" s="4">
        <v>2468.0023276908587</v>
      </c>
      <c r="K22" s="4">
        <v>2509.897287789041</v>
      </c>
      <c r="L22" s="4">
        <v>2551.9331797333957</v>
      </c>
      <c r="M22" s="4">
        <v>2594.1077755617116</v>
      </c>
      <c r="N22" s="4">
        <v>2625.3647289487189</v>
      </c>
      <c r="O22" s="4">
        <v>2656.6857812017442</v>
      </c>
      <c r="P22" s="4">
        <v>2688.0699935446587</v>
      </c>
      <c r="Q22" s="4">
        <v>2719.5164454443843</v>
      </c>
      <c r="R22" s="4">
        <v>2751.0242341698904</v>
      </c>
      <c r="S22" s="4">
        <v>2773.9404620967794</v>
      </c>
      <c r="T22" s="4">
        <v>2796.8677718392905</v>
      </c>
      <c r="U22" s="4">
        <v>2819.8060191455174</v>
      </c>
      <c r="V22" s="4">
        <v>2842.7550622563795</v>
      </c>
      <c r="W22" s="4">
        <v>2865.7147618519871</v>
      </c>
      <c r="X22" s="4">
        <v>2882.7288694520676</v>
      </c>
      <c r="Y22" s="4">
        <v>2899.7239491177211</v>
      </c>
      <c r="Z22" s="4">
        <v>2916.7002179235265</v>
      </c>
      <c r="AA22" s="4">
        <v>2933.6578896546548</v>
      </c>
      <c r="AB22" s="4">
        <v>2950.5971748689594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3721.1489723099166</v>
      </c>
      <c r="D23" s="4">
        <v>3458.6218211010819</v>
      </c>
      <c r="E23" s="4">
        <v>3193.6429138571698</v>
      </c>
      <c r="F23" s="4">
        <v>2926.2713023315127</v>
      </c>
      <c r="G23" s="4">
        <v>2656.5641982193051</v>
      </c>
      <c r="H23" s="4">
        <v>2384.6443560452822</v>
      </c>
      <c r="I23" s="4">
        <v>2426.2505753741048</v>
      </c>
      <c r="J23" s="4">
        <v>2468.0023276908587</v>
      </c>
      <c r="K23" s="4">
        <v>2509.897287789041</v>
      </c>
      <c r="L23" s="4">
        <v>2551.9331797333957</v>
      </c>
      <c r="M23" s="4">
        <v>2594.1077755617116</v>
      </c>
      <c r="N23" s="4">
        <v>2625.3647289487189</v>
      </c>
      <c r="O23" s="4">
        <v>2656.6857812017442</v>
      </c>
      <c r="P23" s="4">
        <v>2688.0699935446587</v>
      </c>
      <c r="Q23" s="4">
        <v>2719.5164454443843</v>
      </c>
      <c r="R23" s="4">
        <v>2751.0242341698904</v>
      </c>
      <c r="S23" s="4">
        <v>2773.9404620967794</v>
      </c>
      <c r="T23" s="4">
        <v>2796.8677718392905</v>
      </c>
      <c r="U23" s="4">
        <v>2819.8060191455174</v>
      </c>
      <c r="V23" s="4">
        <v>2842.7550622563795</v>
      </c>
      <c r="W23" s="4">
        <v>2865.7147618519871</v>
      </c>
      <c r="X23" s="4">
        <v>2882.7288694520676</v>
      </c>
      <c r="Y23" s="4">
        <v>2899.7239491177211</v>
      </c>
      <c r="Z23" s="4">
        <v>2916.7002179235265</v>
      </c>
      <c r="AA23" s="4">
        <v>2933.6578896546548</v>
      </c>
      <c r="AB23" s="4">
        <v>2950.5971748689594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3721.1489723099166</v>
      </c>
      <c r="D24" s="4">
        <v>3458.6218211010819</v>
      </c>
      <c r="E24" s="4">
        <v>3193.6429138571698</v>
      </c>
      <c r="F24" s="4">
        <v>2926.2713023315127</v>
      </c>
      <c r="G24" s="4">
        <v>2656.5641982193051</v>
      </c>
      <c r="H24" s="4">
        <v>2384.6443560452822</v>
      </c>
      <c r="I24" s="4">
        <v>2426.2505753741048</v>
      </c>
      <c r="J24" s="4">
        <v>2468.0023276908587</v>
      </c>
      <c r="K24" s="4">
        <v>2509.897287789041</v>
      </c>
      <c r="L24" s="4">
        <v>2551.9331797333957</v>
      </c>
      <c r="M24" s="4">
        <v>2594.1077755617116</v>
      </c>
      <c r="N24" s="4">
        <v>2625.3647289487189</v>
      </c>
      <c r="O24" s="4">
        <v>2656.6857812017442</v>
      </c>
      <c r="P24" s="4">
        <v>2688.0699935446587</v>
      </c>
      <c r="Q24" s="4">
        <v>2719.5164454443843</v>
      </c>
      <c r="R24" s="4">
        <v>2751.0242341698904</v>
      </c>
      <c r="S24" s="4">
        <v>2773.9404620967794</v>
      </c>
      <c r="T24" s="4">
        <v>2796.8677718392905</v>
      </c>
      <c r="U24" s="4">
        <v>2819.8060191455174</v>
      </c>
      <c r="V24" s="4">
        <v>2842.7550622563795</v>
      </c>
      <c r="W24" s="4">
        <v>2865.7147618519871</v>
      </c>
      <c r="X24" s="4">
        <v>2882.7288694520676</v>
      </c>
      <c r="Y24" s="4">
        <v>2899.7239491177211</v>
      </c>
      <c r="Z24" s="4">
        <v>2916.7002179235265</v>
      </c>
      <c r="AA24" s="4">
        <v>2933.6578896546548</v>
      </c>
      <c r="AB24" s="4">
        <v>2950.5971748689594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3721.1489723099166</v>
      </c>
      <c r="D25" s="4">
        <v>3458.6218211010819</v>
      </c>
      <c r="E25" s="4">
        <v>3193.6429138571698</v>
      </c>
      <c r="F25" s="4">
        <v>2926.2713023315127</v>
      </c>
      <c r="G25" s="4">
        <v>2656.5641982193051</v>
      </c>
      <c r="H25" s="4">
        <v>2384.6443560452822</v>
      </c>
      <c r="I25" s="4">
        <v>2426.2505753741048</v>
      </c>
      <c r="J25" s="4">
        <v>2468.0023276908587</v>
      </c>
      <c r="K25" s="4">
        <v>2509.897287789041</v>
      </c>
      <c r="L25" s="4">
        <v>2551.9331797333957</v>
      </c>
      <c r="M25" s="4">
        <v>2594.1077755617116</v>
      </c>
      <c r="N25" s="4">
        <v>2625.3647289487189</v>
      </c>
      <c r="O25" s="4">
        <v>2656.6857812017442</v>
      </c>
      <c r="P25" s="4">
        <v>2688.0699935446587</v>
      </c>
      <c r="Q25" s="4">
        <v>2719.5164454443843</v>
      </c>
      <c r="R25" s="4">
        <v>2751.0242341698904</v>
      </c>
      <c r="S25" s="4">
        <v>2773.9404620967794</v>
      </c>
      <c r="T25" s="4">
        <v>2796.8677718392905</v>
      </c>
      <c r="U25" s="4">
        <v>2819.8060191455174</v>
      </c>
      <c r="V25" s="4">
        <v>2842.7550622563795</v>
      </c>
      <c r="W25" s="4">
        <v>2865.7147618519871</v>
      </c>
      <c r="X25" s="4">
        <v>2882.7288694520676</v>
      </c>
      <c r="Y25" s="4">
        <v>2899.7239491177211</v>
      </c>
      <c r="Z25" s="4">
        <v>2916.7002179235265</v>
      </c>
      <c r="AA25" s="4">
        <v>2933.6578896546548</v>
      </c>
      <c r="AB25" s="4">
        <v>2950.5971748689594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3721.1489723099166</v>
      </c>
      <c r="D26" s="4">
        <v>3458.6218211010819</v>
      </c>
      <c r="E26" s="4">
        <v>3193.6429138571698</v>
      </c>
      <c r="F26" s="4">
        <v>2926.2713023315127</v>
      </c>
      <c r="G26" s="4">
        <v>2656.5641982193051</v>
      </c>
      <c r="H26" s="4">
        <v>2384.6443560452822</v>
      </c>
      <c r="I26" s="4">
        <v>2426.2505753741048</v>
      </c>
      <c r="J26" s="4">
        <v>2468.0023276908587</v>
      </c>
      <c r="K26" s="4">
        <v>2509.897287789041</v>
      </c>
      <c r="L26" s="4">
        <v>2551.9331797333957</v>
      </c>
      <c r="M26" s="4">
        <v>2594.1077755617116</v>
      </c>
      <c r="N26" s="4">
        <v>2625.3647289487189</v>
      </c>
      <c r="O26" s="4">
        <v>2656.6857812017442</v>
      </c>
      <c r="P26" s="4">
        <v>2688.0699935446587</v>
      </c>
      <c r="Q26" s="4">
        <v>2719.5164454443843</v>
      </c>
      <c r="R26" s="4">
        <v>2751.0242341698904</v>
      </c>
      <c r="S26" s="4">
        <v>2773.9404620967794</v>
      </c>
      <c r="T26" s="4">
        <v>2796.8677718392905</v>
      </c>
      <c r="U26" s="4">
        <v>2819.8060191455174</v>
      </c>
      <c r="V26" s="4">
        <v>2842.7550622563795</v>
      </c>
      <c r="W26" s="4">
        <v>2865.7147618519871</v>
      </c>
      <c r="X26" s="4">
        <v>2882.7288694520676</v>
      </c>
      <c r="Y26" s="4">
        <v>2899.7239491177211</v>
      </c>
      <c r="Z26" s="4">
        <v>2916.7002179235265</v>
      </c>
      <c r="AA26" s="4">
        <v>2933.6578896546548</v>
      </c>
      <c r="AB26" s="4">
        <v>2950.5971748689594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3721.1489723099166</v>
      </c>
      <c r="D27" s="4">
        <v>3458.6218211010819</v>
      </c>
      <c r="E27" s="4">
        <v>3193.6429138571698</v>
      </c>
      <c r="F27" s="4">
        <v>2926.2713023315127</v>
      </c>
      <c r="G27" s="4">
        <v>2656.5641982193051</v>
      </c>
      <c r="H27" s="4">
        <v>2384.6443560452822</v>
      </c>
      <c r="I27" s="4">
        <v>2426.2505753741048</v>
      </c>
      <c r="J27" s="4">
        <v>2468.0023276908587</v>
      </c>
      <c r="K27" s="4">
        <v>2509.897287789041</v>
      </c>
      <c r="L27" s="4">
        <v>2551.9331797333957</v>
      </c>
      <c r="M27" s="4">
        <v>2594.1077755617116</v>
      </c>
      <c r="N27" s="4">
        <v>2625.3647289487189</v>
      </c>
      <c r="O27" s="4">
        <v>2656.6857812017442</v>
      </c>
      <c r="P27" s="4">
        <v>2688.0699935446587</v>
      </c>
      <c r="Q27" s="4">
        <v>2719.5164454443843</v>
      </c>
      <c r="R27" s="4">
        <v>2751.0242341698904</v>
      </c>
      <c r="S27" s="4">
        <v>2773.9404620967794</v>
      </c>
      <c r="T27" s="4">
        <v>2796.8677718392905</v>
      </c>
      <c r="U27" s="4">
        <v>2819.8060191455174</v>
      </c>
      <c r="V27" s="4">
        <v>2842.7550622563795</v>
      </c>
      <c r="W27" s="4">
        <v>2865.7147618519871</v>
      </c>
      <c r="X27" s="4">
        <v>2882.7288694520676</v>
      </c>
      <c r="Y27" s="4">
        <v>2899.7239491177211</v>
      </c>
      <c r="Z27" s="4">
        <v>2916.7002179235265</v>
      </c>
      <c r="AA27" s="4">
        <v>2933.6578896546548</v>
      </c>
      <c r="AB27" s="4">
        <v>2950.5971748689594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3721.1489723099166</v>
      </c>
      <c r="D28" s="4">
        <v>3458.6218211010819</v>
      </c>
      <c r="E28" s="4">
        <v>3193.6429138571698</v>
      </c>
      <c r="F28" s="4">
        <v>2926.2713023315127</v>
      </c>
      <c r="G28" s="4">
        <v>2656.5641982193051</v>
      </c>
      <c r="H28" s="4">
        <v>2384.6443560452822</v>
      </c>
      <c r="I28" s="4">
        <v>2426.2505753741048</v>
      </c>
      <c r="J28" s="4">
        <v>2468.0023276908587</v>
      </c>
      <c r="K28" s="4">
        <v>2509.897287789041</v>
      </c>
      <c r="L28" s="4">
        <v>2551.9331797333957</v>
      </c>
      <c r="M28" s="4">
        <v>2594.1077755617116</v>
      </c>
      <c r="N28" s="4">
        <v>2625.3647289487189</v>
      </c>
      <c r="O28" s="4">
        <v>2656.6857812017442</v>
      </c>
      <c r="P28" s="4">
        <v>2688.0699935446587</v>
      </c>
      <c r="Q28" s="4">
        <v>2719.5164454443843</v>
      </c>
      <c r="R28" s="4">
        <v>2751.0242341698904</v>
      </c>
      <c r="S28" s="4">
        <v>2773.9404620967794</v>
      </c>
      <c r="T28" s="4">
        <v>2796.8677718392905</v>
      </c>
      <c r="U28" s="4">
        <v>2819.8060191455174</v>
      </c>
      <c r="V28" s="4">
        <v>2842.7550622563795</v>
      </c>
      <c r="W28" s="4">
        <v>2865.7147618519871</v>
      </c>
      <c r="X28" s="4">
        <v>2882.7288694520676</v>
      </c>
      <c r="Y28" s="4">
        <v>2899.7239491177211</v>
      </c>
      <c r="Z28" s="4">
        <v>2916.7002179235265</v>
      </c>
      <c r="AA28" s="4">
        <v>2933.6578896546548</v>
      </c>
      <c r="AB28" s="4">
        <v>2950.5971748689594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3721.1489723099166</v>
      </c>
      <c r="D29" s="4">
        <v>3458.6218211010819</v>
      </c>
      <c r="E29" s="4">
        <v>3193.6429138571698</v>
      </c>
      <c r="F29" s="4">
        <v>2926.2713023315127</v>
      </c>
      <c r="G29" s="4">
        <v>2656.5641982193051</v>
      </c>
      <c r="H29" s="4">
        <v>2384.6443560452822</v>
      </c>
      <c r="I29" s="4">
        <v>2426.2505753741048</v>
      </c>
      <c r="J29" s="4">
        <v>2468.0023276908587</v>
      </c>
      <c r="K29" s="4">
        <v>2509.897287789041</v>
      </c>
      <c r="L29" s="4">
        <v>2551.9331797333957</v>
      </c>
      <c r="M29" s="4">
        <v>2594.1077755617116</v>
      </c>
      <c r="N29" s="4">
        <v>2625.3647289487189</v>
      </c>
      <c r="O29" s="4">
        <v>2656.6857812017442</v>
      </c>
      <c r="P29" s="4">
        <v>2688.0699935446587</v>
      </c>
      <c r="Q29" s="4">
        <v>2719.5164454443843</v>
      </c>
      <c r="R29" s="4">
        <v>2751.0242341698904</v>
      </c>
      <c r="S29" s="4">
        <v>2773.9404620967794</v>
      </c>
      <c r="T29" s="4">
        <v>2796.8677718392905</v>
      </c>
      <c r="U29" s="4">
        <v>2819.8060191455174</v>
      </c>
      <c r="V29" s="4">
        <v>2842.7550622563795</v>
      </c>
      <c r="W29" s="4">
        <v>2865.7147618519871</v>
      </c>
      <c r="X29" s="4">
        <v>2882.7288694520676</v>
      </c>
      <c r="Y29" s="4">
        <v>2899.7239491177211</v>
      </c>
      <c r="Z29" s="4">
        <v>2916.7002179235265</v>
      </c>
      <c r="AA29" s="4">
        <v>2933.6578896546548</v>
      </c>
      <c r="AB29" s="4">
        <v>2950.5971748689594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3721.1489723099166</v>
      </c>
      <c r="D30" s="4">
        <v>3458.6218211010819</v>
      </c>
      <c r="E30" s="4">
        <v>3193.6429138571698</v>
      </c>
      <c r="F30" s="4">
        <v>2926.2713023315127</v>
      </c>
      <c r="G30" s="4">
        <v>2656.5641982193051</v>
      </c>
      <c r="H30" s="4">
        <v>2384.6443560452822</v>
      </c>
      <c r="I30" s="4">
        <v>2426.2505753741048</v>
      </c>
      <c r="J30" s="4">
        <v>2468.0023276908587</v>
      </c>
      <c r="K30" s="4">
        <v>2509.897287789041</v>
      </c>
      <c r="L30" s="4">
        <v>2551.9331797333957</v>
      </c>
      <c r="M30" s="4">
        <v>2594.1077755617116</v>
      </c>
      <c r="N30" s="4">
        <v>2625.3647289487189</v>
      </c>
      <c r="O30" s="4">
        <v>2656.6857812017442</v>
      </c>
      <c r="P30" s="4">
        <v>2688.0699935446587</v>
      </c>
      <c r="Q30" s="4">
        <v>2719.5164454443843</v>
      </c>
      <c r="R30" s="4">
        <v>2751.0242341698904</v>
      </c>
      <c r="S30" s="4">
        <v>2773.9404620967794</v>
      </c>
      <c r="T30" s="4">
        <v>2796.8677718392905</v>
      </c>
      <c r="U30" s="4">
        <v>2819.8060191455174</v>
      </c>
      <c r="V30" s="4">
        <v>2842.7550622563795</v>
      </c>
      <c r="W30" s="4">
        <v>2865.7147618519871</v>
      </c>
      <c r="X30" s="4">
        <v>2882.7288694520676</v>
      </c>
      <c r="Y30" s="4">
        <v>2899.7239491177211</v>
      </c>
      <c r="Z30" s="4">
        <v>2916.7002179235265</v>
      </c>
      <c r="AA30" s="4">
        <v>2933.6578896546548</v>
      </c>
      <c r="AB30" s="4">
        <v>2950.5971748689594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3721.1489723099166</v>
      </c>
      <c r="D31" s="4">
        <v>3458.6218211010819</v>
      </c>
      <c r="E31" s="4">
        <v>3193.6429138571698</v>
      </c>
      <c r="F31" s="4">
        <v>2926.2713023315127</v>
      </c>
      <c r="G31" s="4">
        <v>2656.5641982193051</v>
      </c>
      <c r="H31" s="4">
        <v>2384.6443560452822</v>
      </c>
      <c r="I31" s="4">
        <v>2426.2505753741048</v>
      </c>
      <c r="J31" s="4">
        <v>2468.0023276908587</v>
      </c>
      <c r="K31" s="4">
        <v>2509.897287789041</v>
      </c>
      <c r="L31" s="4">
        <v>2551.9331797333957</v>
      </c>
      <c r="M31" s="4">
        <v>2594.1077755617116</v>
      </c>
      <c r="N31" s="4">
        <v>2625.3647289487189</v>
      </c>
      <c r="O31" s="4">
        <v>2656.6857812017442</v>
      </c>
      <c r="P31" s="4">
        <v>2688.0699935446587</v>
      </c>
      <c r="Q31" s="4">
        <v>2719.5164454443843</v>
      </c>
      <c r="R31" s="4">
        <v>2751.0242341698904</v>
      </c>
      <c r="S31" s="4">
        <v>2773.9404620967794</v>
      </c>
      <c r="T31" s="4">
        <v>2796.8677718392905</v>
      </c>
      <c r="U31" s="4">
        <v>2819.8060191455174</v>
      </c>
      <c r="V31" s="4">
        <v>2842.7550622563795</v>
      </c>
      <c r="W31" s="4">
        <v>2865.7147618519871</v>
      </c>
      <c r="X31" s="4">
        <v>2882.7288694520676</v>
      </c>
      <c r="Y31" s="4">
        <v>2899.7239491177211</v>
      </c>
      <c r="Z31" s="4">
        <v>2916.7002179235265</v>
      </c>
      <c r="AA31" s="4">
        <v>2933.6578896546548</v>
      </c>
      <c r="AB31" s="4">
        <v>2950.5971748689594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3721.1489723099166</v>
      </c>
      <c r="D32" s="4">
        <v>3458.6218211010819</v>
      </c>
      <c r="E32" s="4">
        <v>3193.6429138571698</v>
      </c>
      <c r="F32" s="4">
        <v>2926.2713023315127</v>
      </c>
      <c r="G32" s="4">
        <v>2656.5641982193051</v>
      </c>
      <c r="H32" s="4">
        <v>2384.6443560452822</v>
      </c>
      <c r="I32" s="4">
        <v>2426.2505753741048</v>
      </c>
      <c r="J32" s="4">
        <v>2468.0023276908587</v>
      </c>
      <c r="K32" s="4">
        <v>2509.897287789041</v>
      </c>
      <c r="L32" s="4">
        <v>2551.9331797333957</v>
      </c>
      <c r="M32" s="4">
        <v>2594.1077755617116</v>
      </c>
      <c r="N32" s="4">
        <v>2625.3647289487189</v>
      </c>
      <c r="O32" s="4">
        <v>2656.6857812017442</v>
      </c>
      <c r="P32" s="4">
        <v>2688.0699935446587</v>
      </c>
      <c r="Q32" s="4">
        <v>2719.5164454443843</v>
      </c>
      <c r="R32" s="4">
        <v>2751.0242341698904</v>
      </c>
      <c r="S32" s="4">
        <v>2773.9404620967794</v>
      </c>
      <c r="T32" s="4">
        <v>2796.8677718392905</v>
      </c>
      <c r="U32" s="4">
        <v>2819.8060191455174</v>
      </c>
      <c r="V32" s="4">
        <v>2842.7550622563795</v>
      </c>
      <c r="W32" s="4">
        <v>2865.7147618519871</v>
      </c>
      <c r="X32" s="4">
        <v>2882.7288694520676</v>
      </c>
      <c r="Y32" s="4">
        <v>2899.7239491177211</v>
      </c>
      <c r="Z32" s="4">
        <v>2916.7002179235265</v>
      </c>
      <c r="AA32" s="4">
        <v>2933.6578896546548</v>
      </c>
      <c r="AB32" s="4">
        <v>2950.5971748689594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3721.1489723099166</v>
      </c>
      <c r="D33" s="4">
        <v>3458.6218211010819</v>
      </c>
      <c r="E33" s="4">
        <v>3193.6429138571698</v>
      </c>
      <c r="F33" s="4">
        <v>2926.2713023315127</v>
      </c>
      <c r="G33" s="4">
        <v>2656.5641982193051</v>
      </c>
      <c r="H33" s="4">
        <v>2384.6443560452822</v>
      </c>
      <c r="I33" s="4">
        <v>2426.2505753741048</v>
      </c>
      <c r="J33" s="4">
        <v>2468.0023276908587</v>
      </c>
      <c r="K33" s="4">
        <v>2509.897287789041</v>
      </c>
      <c r="L33" s="4">
        <v>2551.9331797333957</v>
      </c>
      <c r="M33" s="4">
        <v>2594.1077755617116</v>
      </c>
      <c r="N33" s="4">
        <v>2625.3647289487189</v>
      </c>
      <c r="O33" s="4">
        <v>2656.6857812017442</v>
      </c>
      <c r="P33" s="4">
        <v>2688.0699935446587</v>
      </c>
      <c r="Q33" s="4">
        <v>2719.5164454443843</v>
      </c>
      <c r="R33" s="4">
        <v>2751.0242341698904</v>
      </c>
      <c r="S33" s="4">
        <v>2773.9404620967794</v>
      </c>
      <c r="T33" s="4">
        <v>2796.8677718392905</v>
      </c>
      <c r="U33" s="4">
        <v>2819.8060191455174</v>
      </c>
      <c r="V33" s="4">
        <v>2842.7550622563795</v>
      </c>
      <c r="W33" s="4">
        <v>2865.7147618519871</v>
      </c>
      <c r="X33" s="4">
        <v>2882.7288694520676</v>
      </c>
      <c r="Y33" s="4">
        <v>2899.7239491177211</v>
      </c>
      <c r="Z33" s="4">
        <v>2916.7002179235265</v>
      </c>
      <c r="AA33" s="4">
        <v>2933.6578896546548</v>
      </c>
      <c r="AB33" s="4">
        <v>2950.5971748689594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3721.1489723099166</v>
      </c>
      <c r="D34" s="4">
        <v>3458.6218211010819</v>
      </c>
      <c r="E34" s="4">
        <v>3193.6429138571698</v>
      </c>
      <c r="F34" s="4">
        <v>2926.2713023315127</v>
      </c>
      <c r="G34" s="4">
        <v>2656.5641982193051</v>
      </c>
      <c r="H34" s="4">
        <v>2384.6443560452822</v>
      </c>
      <c r="I34" s="4">
        <v>2426.2505753741048</v>
      </c>
      <c r="J34" s="4">
        <v>2468.0023276908587</v>
      </c>
      <c r="K34" s="4">
        <v>2509.897287789041</v>
      </c>
      <c r="L34" s="4">
        <v>2551.9331797333957</v>
      </c>
      <c r="M34" s="4">
        <v>2594.1077755617116</v>
      </c>
      <c r="N34" s="4">
        <v>2625.3647289487189</v>
      </c>
      <c r="O34" s="4">
        <v>2656.6857812017442</v>
      </c>
      <c r="P34" s="4">
        <v>2688.0699935446587</v>
      </c>
      <c r="Q34" s="4">
        <v>2719.5164454443843</v>
      </c>
      <c r="R34" s="4">
        <v>2751.0242341698904</v>
      </c>
      <c r="S34" s="4">
        <v>2773.9404620967794</v>
      </c>
      <c r="T34" s="4">
        <v>2796.8677718392905</v>
      </c>
      <c r="U34" s="4">
        <v>2819.8060191455174</v>
      </c>
      <c r="V34" s="4">
        <v>2842.7550622563795</v>
      </c>
      <c r="W34" s="4">
        <v>2865.7147618519871</v>
      </c>
      <c r="X34" s="4">
        <v>2882.7288694520676</v>
      </c>
      <c r="Y34" s="4">
        <v>2899.7239491177211</v>
      </c>
      <c r="Z34" s="4">
        <v>2916.7002179235265</v>
      </c>
      <c r="AA34" s="4">
        <v>2933.6578896546548</v>
      </c>
      <c r="AB34" s="4">
        <v>2950.5971748689594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3721.1489723099166</v>
      </c>
      <c r="D35" s="4">
        <v>3458.6218211010819</v>
      </c>
      <c r="E35" s="4">
        <v>3193.6429138571698</v>
      </c>
      <c r="F35" s="4">
        <v>2926.2713023315127</v>
      </c>
      <c r="G35" s="4">
        <v>2656.5641982193051</v>
      </c>
      <c r="H35" s="4">
        <v>2384.6443560452822</v>
      </c>
      <c r="I35" s="4">
        <v>2426.2505753741048</v>
      </c>
      <c r="J35" s="4">
        <v>2468.0023276908587</v>
      </c>
      <c r="K35" s="4">
        <v>2509.897287789041</v>
      </c>
      <c r="L35" s="4">
        <v>2551.9331797333957</v>
      </c>
      <c r="M35" s="4">
        <v>2594.1077755617116</v>
      </c>
      <c r="N35" s="4">
        <v>2625.3647289487189</v>
      </c>
      <c r="O35" s="4">
        <v>2656.6857812017442</v>
      </c>
      <c r="P35" s="4">
        <v>2688.0699935446587</v>
      </c>
      <c r="Q35" s="4">
        <v>2719.5164454443843</v>
      </c>
      <c r="R35" s="4">
        <v>2751.0242341698904</v>
      </c>
      <c r="S35" s="4">
        <v>2773.9404620967794</v>
      </c>
      <c r="T35" s="4">
        <v>2796.8677718392905</v>
      </c>
      <c r="U35" s="4">
        <v>2819.8060191455174</v>
      </c>
      <c r="V35" s="4">
        <v>2842.7550622563795</v>
      </c>
      <c r="W35" s="4">
        <v>2865.7147618519871</v>
      </c>
      <c r="X35" s="4">
        <v>2882.7288694520676</v>
      </c>
      <c r="Y35" s="4">
        <v>2899.7239491177211</v>
      </c>
      <c r="Z35" s="4">
        <v>2916.7002179235265</v>
      </c>
      <c r="AA35" s="4">
        <v>2933.6578896546548</v>
      </c>
      <c r="AB35" s="4">
        <v>2950.5971748689594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3721.1489723099166</v>
      </c>
      <c r="D36" s="4">
        <v>3458.6218211010819</v>
      </c>
      <c r="E36" s="4">
        <v>3193.6429138571698</v>
      </c>
      <c r="F36" s="4">
        <v>2926.2713023315127</v>
      </c>
      <c r="G36" s="4">
        <v>2656.5641982193051</v>
      </c>
      <c r="H36" s="4">
        <v>2384.6443560452822</v>
      </c>
      <c r="I36" s="4">
        <v>2426.2505753741048</v>
      </c>
      <c r="J36" s="4">
        <v>2468.0023276908587</v>
      </c>
      <c r="K36" s="4">
        <v>2509.897287789041</v>
      </c>
      <c r="L36" s="4">
        <v>2551.9331797333957</v>
      </c>
      <c r="M36" s="4">
        <v>2594.1077755617116</v>
      </c>
      <c r="N36" s="4">
        <v>2625.3647289487189</v>
      </c>
      <c r="O36" s="4">
        <v>2656.6857812017442</v>
      </c>
      <c r="P36" s="4">
        <v>2688.0699935446587</v>
      </c>
      <c r="Q36" s="4">
        <v>2719.5164454443843</v>
      </c>
      <c r="R36" s="4">
        <v>2751.0242341698904</v>
      </c>
      <c r="S36" s="4">
        <v>2773.9404620967794</v>
      </c>
      <c r="T36" s="4">
        <v>2796.8677718392905</v>
      </c>
      <c r="U36" s="4">
        <v>2819.8060191455174</v>
      </c>
      <c r="V36" s="4">
        <v>2842.7550622563795</v>
      </c>
      <c r="W36" s="4">
        <v>2865.7147618519871</v>
      </c>
      <c r="X36" s="4">
        <v>2882.7288694520676</v>
      </c>
      <c r="Y36" s="4">
        <v>2899.7239491177211</v>
      </c>
      <c r="Z36" s="4">
        <v>2916.7002179235265</v>
      </c>
      <c r="AA36" s="4">
        <v>2933.6578896546548</v>
      </c>
      <c r="AB36" s="4">
        <v>2950.5971748689594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3721.1489723099166</v>
      </c>
      <c r="D37" s="4">
        <v>3458.6218211010819</v>
      </c>
      <c r="E37" s="4">
        <v>3193.6429138571698</v>
      </c>
      <c r="F37" s="4">
        <v>2926.2713023315127</v>
      </c>
      <c r="G37" s="4">
        <v>2656.5641982193051</v>
      </c>
      <c r="H37" s="4">
        <v>2384.6443560452822</v>
      </c>
      <c r="I37" s="4">
        <v>2426.2505753741048</v>
      </c>
      <c r="J37" s="4">
        <v>2468.0023276908587</v>
      </c>
      <c r="K37" s="4">
        <v>2509.897287789041</v>
      </c>
      <c r="L37" s="4">
        <v>2551.9331797333957</v>
      </c>
      <c r="M37" s="4">
        <v>2594.1077755617116</v>
      </c>
      <c r="N37" s="4">
        <v>2625.3647289487189</v>
      </c>
      <c r="O37" s="4">
        <v>2656.6857812017442</v>
      </c>
      <c r="P37" s="4">
        <v>2688.0699935446587</v>
      </c>
      <c r="Q37" s="4">
        <v>2719.5164454443843</v>
      </c>
      <c r="R37" s="4">
        <v>2751.0242341698904</v>
      </c>
      <c r="S37" s="4">
        <v>2773.9404620967794</v>
      </c>
      <c r="T37" s="4">
        <v>2796.8677718392905</v>
      </c>
      <c r="U37" s="4">
        <v>2819.8060191455174</v>
      </c>
      <c r="V37" s="4">
        <v>2842.7550622563795</v>
      </c>
      <c r="W37" s="4">
        <v>2865.7147618519871</v>
      </c>
      <c r="X37" s="4">
        <v>2882.7288694520676</v>
      </c>
      <c r="Y37" s="4">
        <v>2899.7239491177211</v>
      </c>
      <c r="Z37" s="4">
        <v>2916.7002179235265</v>
      </c>
      <c r="AA37" s="4">
        <v>2933.6578896546548</v>
      </c>
      <c r="AB37" s="4">
        <v>2950.5971748689594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3721.1489723099166</v>
      </c>
      <c r="D38" s="4">
        <v>3458.6218211010819</v>
      </c>
      <c r="E38" s="4">
        <v>3193.6429138571698</v>
      </c>
      <c r="F38" s="4">
        <v>2926.2713023315127</v>
      </c>
      <c r="G38" s="4">
        <v>2656.5641982193051</v>
      </c>
      <c r="H38" s="4">
        <v>2384.6443560452822</v>
      </c>
      <c r="I38" s="4">
        <v>2426.2505753741048</v>
      </c>
      <c r="J38" s="4">
        <v>2468.0023276908587</v>
      </c>
      <c r="K38" s="4">
        <v>2509.897287789041</v>
      </c>
      <c r="L38" s="4">
        <v>2551.9331797333957</v>
      </c>
      <c r="M38" s="4">
        <v>2594.1077755617116</v>
      </c>
      <c r="N38" s="4">
        <v>2625.3647289487189</v>
      </c>
      <c r="O38" s="4">
        <v>2656.6857812017442</v>
      </c>
      <c r="P38" s="4">
        <v>2688.0699935446587</v>
      </c>
      <c r="Q38" s="4">
        <v>2719.5164454443843</v>
      </c>
      <c r="R38" s="4">
        <v>2751.0242341698904</v>
      </c>
      <c r="S38" s="4">
        <v>2773.9404620967794</v>
      </c>
      <c r="T38" s="4">
        <v>2796.8677718392905</v>
      </c>
      <c r="U38" s="4">
        <v>2819.8060191455174</v>
      </c>
      <c r="V38" s="4">
        <v>2842.7550622563795</v>
      </c>
      <c r="W38" s="4">
        <v>2865.7147618519871</v>
      </c>
      <c r="X38" s="4">
        <v>2882.7288694520676</v>
      </c>
      <c r="Y38" s="4">
        <v>2899.7239491177211</v>
      </c>
      <c r="Z38" s="4">
        <v>2916.7002179235265</v>
      </c>
      <c r="AA38" s="4">
        <v>2933.6578896546548</v>
      </c>
      <c r="AB38" s="4">
        <v>2950.5971748689594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3721.1489723099166</v>
      </c>
      <c r="D39" s="4">
        <v>3458.6218211010819</v>
      </c>
      <c r="E39" s="4">
        <v>3193.6429138571698</v>
      </c>
      <c r="F39" s="4">
        <v>2926.2713023315127</v>
      </c>
      <c r="G39" s="4">
        <v>2656.5641982193051</v>
      </c>
      <c r="H39" s="4">
        <v>2384.6443560452822</v>
      </c>
      <c r="I39" s="4">
        <v>2426.2505753741048</v>
      </c>
      <c r="J39" s="4">
        <v>2468.0023276908587</v>
      </c>
      <c r="K39" s="4">
        <v>2509.897287789041</v>
      </c>
      <c r="L39" s="4">
        <v>2551.9331797333957</v>
      </c>
      <c r="M39" s="4">
        <v>2594.1077755617116</v>
      </c>
      <c r="N39" s="4">
        <v>2625.3647289487189</v>
      </c>
      <c r="O39" s="4">
        <v>2656.6857812017442</v>
      </c>
      <c r="P39" s="4">
        <v>2688.0699935446587</v>
      </c>
      <c r="Q39" s="4">
        <v>2719.5164454443843</v>
      </c>
      <c r="R39" s="4">
        <v>2751.0242341698904</v>
      </c>
      <c r="S39" s="4">
        <v>2773.9404620967794</v>
      </c>
      <c r="T39" s="4">
        <v>2796.8677718392905</v>
      </c>
      <c r="U39" s="4">
        <v>2819.8060191455174</v>
      </c>
      <c r="V39" s="4">
        <v>2842.7550622563795</v>
      </c>
      <c r="W39" s="4">
        <v>2865.7147618519871</v>
      </c>
      <c r="X39" s="4">
        <v>2882.7288694520676</v>
      </c>
      <c r="Y39" s="4">
        <v>2899.7239491177211</v>
      </c>
      <c r="Z39" s="4">
        <v>2916.7002179235265</v>
      </c>
      <c r="AA39" s="4">
        <v>2933.6578896546548</v>
      </c>
      <c r="AB39" s="4">
        <v>2950.5971748689594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3721.1489723099166</v>
      </c>
      <c r="D40" s="4">
        <v>3458.6218211010819</v>
      </c>
      <c r="E40" s="4">
        <v>3193.6429138571698</v>
      </c>
      <c r="F40" s="4">
        <v>2926.2713023315127</v>
      </c>
      <c r="G40" s="4">
        <v>2656.5641982193051</v>
      </c>
      <c r="H40" s="4">
        <v>2384.6443560452822</v>
      </c>
      <c r="I40" s="4">
        <v>2426.2505753741048</v>
      </c>
      <c r="J40" s="4">
        <v>2468.0023276908587</v>
      </c>
      <c r="K40" s="4">
        <v>2509.897287789041</v>
      </c>
      <c r="L40" s="4">
        <v>2551.9331797333957</v>
      </c>
      <c r="M40" s="4">
        <v>2594.1077755617116</v>
      </c>
      <c r="N40" s="4">
        <v>2625.3647289487189</v>
      </c>
      <c r="O40" s="4">
        <v>2656.6857812017442</v>
      </c>
      <c r="P40" s="4">
        <v>2688.0699935446587</v>
      </c>
      <c r="Q40" s="4">
        <v>2719.5164454443843</v>
      </c>
      <c r="R40" s="4">
        <v>2751.0242341698904</v>
      </c>
      <c r="S40" s="4">
        <v>2773.9404620967794</v>
      </c>
      <c r="T40" s="4">
        <v>2796.8677718392905</v>
      </c>
      <c r="U40" s="4">
        <v>2819.8060191455174</v>
      </c>
      <c r="V40" s="4">
        <v>2842.7550622563795</v>
      </c>
      <c r="W40" s="4">
        <v>2865.7147618519871</v>
      </c>
      <c r="X40" s="4">
        <v>2882.7288694520676</v>
      </c>
      <c r="Y40" s="4">
        <v>2899.7239491177211</v>
      </c>
      <c r="Z40" s="4">
        <v>2916.7002179235265</v>
      </c>
      <c r="AA40" s="4">
        <v>2933.6578896546548</v>
      </c>
      <c r="AB40" s="4">
        <v>2950.5971748689594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3721.1489723099166</v>
      </c>
      <c r="D41" s="4">
        <v>3458.6218211010819</v>
      </c>
      <c r="E41" s="4">
        <v>3193.6429138571698</v>
      </c>
      <c r="F41" s="4">
        <v>2926.2713023315127</v>
      </c>
      <c r="G41" s="4">
        <v>2656.5641982193051</v>
      </c>
      <c r="H41" s="4">
        <v>2384.6443560452822</v>
      </c>
      <c r="I41" s="4">
        <v>2426.2505753741048</v>
      </c>
      <c r="J41" s="4">
        <v>2468.0023276908587</v>
      </c>
      <c r="K41" s="4">
        <v>2509.897287789041</v>
      </c>
      <c r="L41" s="4">
        <v>2551.9331797333957</v>
      </c>
      <c r="M41" s="4">
        <v>2594.1077755617116</v>
      </c>
      <c r="N41" s="4">
        <v>2625.3647289487189</v>
      </c>
      <c r="O41" s="4">
        <v>2656.6857812017442</v>
      </c>
      <c r="P41" s="4">
        <v>2688.0699935446587</v>
      </c>
      <c r="Q41" s="4">
        <v>2719.5164454443843</v>
      </c>
      <c r="R41" s="4">
        <v>2751.0242341698904</v>
      </c>
      <c r="S41" s="4">
        <v>2773.9404620967794</v>
      </c>
      <c r="T41" s="4">
        <v>2796.8677718392905</v>
      </c>
      <c r="U41" s="4">
        <v>2819.8060191455174</v>
      </c>
      <c r="V41" s="4">
        <v>2842.7550622563795</v>
      </c>
      <c r="W41" s="4">
        <v>2865.7147618519871</v>
      </c>
      <c r="X41" s="4">
        <v>2882.7288694520676</v>
      </c>
      <c r="Y41" s="4">
        <v>2899.7239491177211</v>
      </c>
      <c r="Z41" s="4">
        <v>2916.7002179235265</v>
      </c>
      <c r="AA41" s="4">
        <v>2933.6578896546548</v>
      </c>
      <c r="AB41" s="4">
        <v>2950.5971748689594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3721.1489723099166</v>
      </c>
      <c r="D42" s="4">
        <v>3458.6218211010819</v>
      </c>
      <c r="E42" s="4">
        <v>3193.6429138571698</v>
      </c>
      <c r="F42" s="4">
        <v>2926.2713023315127</v>
      </c>
      <c r="G42" s="4">
        <v>2656.5641982193051</v>
      </c>
      <c r="H42" s="4">
        <v>2384.6443560452822</v>
      </c>
      <c r="I42" s="4">
        <v>2426.2505753741048</v>
      </c>
      <c r="J42" s="4">
        <v>2468.0023276908587</v>
      </c>
      <c r="K42" s="4">
        <v>2509.897287789041</v>
      </c>
      <c r="L42" s="4">
        <v>2551.9331797333957</v>
      </c>
      <c r="M42" s="4">
        <v>2594.1077755617116</v>
      </c>
      <c r="N42" s="4">
        <v>2625.3647289487189</v>
      </c>
      <c r="O42" s="4">
        <v>2656.6857812017442</v>
      </c>
      <c r="P42" s="4">
        <v>2688.0699935446587</v>
      </c>
      <c r="Q42" s="4">
        <v>2719.5164454443843</v>
      </c>
      <c r="R42" s="4">
        <v>2751.0242341698904</v>
      </c>
      <c r="S42" s="4">
        <v>2773.9404620967794</v>
      </c>
      <c r="T42" s="4">
        <v>2796.8677718392905</v>
      </c>
      <c r="U42" s="4">
        <v>2819.8060191455174</v>
      </c>
      <c r="V42" s="4">
        <v>2842.7550622563795</v>
      </c>
      <c r="W42" s="4">
        <v>2865.7147618519871</v>
      </c>
      <c r="X42" s="4">
        <v>2882.7288694520676</v>
      </c>
      <c r="Y42" s="4">
        <v>2899.7239491177211</v>
      </c>
      <c r="Z42" s="4">
        <v>2916.7002179235265</v>
      </c>
      <c r="AA42" s="4">
        <v>2933.6578896546548</v>
      </c>
      <c r="AB42" s="4">
        <v>2950.5971748689594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3721.1489723099166</v>
      </c>
      <c r="D43" s="4">
        <v>3458.6218211010819</v>
      </c>
      <c r="E43" s="4">
        <v>3193.6429138571698</v>
      </c>
      <c r="F43" s="4">
        <v>2926.2713023315127</v>
      </c>
      <c r="G43" s="4">
        <v>2656.5641982193051</v>
      </c>
      <c r="H43" s="4">
        <v>2384.6443560452822</v>
      </c>
      <c r="I43" s="4">
        <v>2426.2505753741048</v>
      </c>
      <c r="J43" s="4">
        <v>2468.0023276908587</v>
      </c>
      <c r="K43" s="4">
        <v>2509.897287789041</v>
      </c>
      <c r="L43" s="4">
        <v>2551.9331797333957</v>
      </c>
      <c r="M43" s="4">
        <v>2594.1077755617116</v>
      </c>
      <c r="N43" s="4">
        <v>2625.3647289487189</v>
      </c>
      <c r="O43" s="4">
        <v>2656.6857812017442</v>
      </c>
      <c r="P43" s="4">
        <v>2688.0699935446587</v>
      </c>
      <c r="Q43" s="4">
        <v>2719.5164454443843</v>
      </c>
      <c r="R43" s="4">
        <v>2751.0242341698904</v>
      </c>
      <c r="S43" s="4">
        <v>2773.9404620967794</v>
      </c>
      <c r="T43" s="4">
        <v>2796.8677718392905</v>
      </c>
      <c r="U43" s="4">
        <v>2819.8060191455174</v>
      </c>
      <c r="V43" s="4">
        <v>2842.7550622563795</v>
      </c>
      <c r="W43" s="4">
        <v>2865.7147618519871</v>
      </c>
      <c r="X43" s="4">
        <v>2882.7288694520676</v>
      </c>
      <c r="Y43" s="4">
        <v>2899.7239491177211</v>
      </c>
      <c r="Z43" s="4">
        <v>2916.7002179235265</v>
      </c>
      <c r="AA43" s="4">
        <v>2933.6578896546548</v>
      </c>
      <c r="AB43" s="4">
        <v>2950.5971748689594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3721.1489723099166</v>
      </c>
      <c r="D44" s="4">
        <v>3458.6218211010819</v>
      </c>
      <c r="E44" s="4">
        <v>3193.6429138571698</v>
      </c>
      <c r="F44" s="4">
        <v>2926.2713023315127</v>
      </c>
      <c r="G44" s="4">
        <v>2656.5641982193051</v>
      </c>
      <c r="H44" s="4">
        <v>2384.6443560452822</v>
      </c>
      <c r="I44" s="4">
        <v>2426.2505753741048</v>
      </c>
      <c r="J44" s="4">
        <v>2468.0023276908587</v>
      </c>
      <c r="K44" s="4">
        <v>2509.897287789041</v>
      </c>
      <c r="L44" s="4">
        <v>2551.9331797333957</v>
      </c>
      <c r="M44" s="4">
        <v>2594.1077755617116</v>
      </c>
      <c r="N44" s="4">
        <v>2625.3647289487189</v>
      </c>
      <c r="O44" s="4">
        <v>2656.6857812017442</v>
      </c>
      <c r="P44" s="4">
        <v>2688.0699935446587</v>
      </c>
      <c r="Q44" s="4">
        <v>2719.5164454443843</v>
      </c>
      <c r="R44" s="4">
        <v>2751.0242341698904</v>
      </c>
      <c r="S44" s="4">
        <v>2773.9404620967794</v>
      </c>
      <c r="T44" s="4">
        <v>2796.8677718392905</v>
      </c>
      <c r="U44" s="4">
        <v>2819.8060191455174</v>
      </c>
      <c r="V44" s="4">
        <v>2842.7550622563795</v>
      </c>
      <c r="W44" s="4">
        <v>2865.7147618519871</v>
      </c>
      <c r="X44" s="4">
        <v>2882.7288694520676</v>
      </c>
      <c r="Y44" s="4">
        <v>2899.7239491177211</v>
      </c>
      <c r="Z44" s="4">
        <v>2916.7002179235265</v>
      </c>
      <c r="AA44" s="4">
        <v>2933.6578896546548</v>
      </c>
      <c r="AB44" s="4">
        <v>2950.5971748689594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3721.1489723099166</v>
      </c>
      <c r="D45" s="4">
        <v>3458.6218211010819</v>
      </c>
      <c r="E45" s="4">
        <v>3193.6429138571698</v>
      </c>
      <c r="F45" s="4">
        <v>2926.2713023315127</v>
      </c>
      <c r="G45" s="4">
        <v>2656.5641982193051</v>
      </c>
      <c r="H45" s="4">
        <v>2384.6443560452822</v>
      </c>
      <c r="I45" s="4">
        <v>2426.2505753741048</v>
      </c>
      <c r="J45" s="4">
        <v>2468.0023276908587</v>
      </c>
      <c r="K45" s="4">
        <v>2509.897287789041</v>
      </c>
      <c r="L45" s="4">
        <v>2551.9331797333957</v>
      </c>
      <c r="M45" s="4">
        <v>2594.1077755617116</v>
      </c>
      <c r="N45" s="4">
        <v>2625.3647289487189</v>
      </c>
      <c r="O45" s="4">
        <v>2656.6857812017442</v>
      </c>
      <c r="P45" s="4">
        <v>2688.0699935446587</v>
      </c>
      <c r="Q45" s="4">
        <v>2719.5164454443843</v>
      </c>
      <c r="R45" s="4">
        <v>2751.0242341698904</v>
      </c>
      <c r="S45" s="4">
        <v>2773.9404620967794</v>
      </c>
      <c r="T45" s="4">
        <v>2796.8677718392905</v>
      </c>
      <c r="U45" s="4">
        <v>2819.8060191455174</v>
      </c>
      <c r="V45" s="4">
        <v>2842.7550622563795</v>
      </c>
      <c r="W45" s="4">
        <v>2865.7147618519871</v>
      </c>
      <c r="X45" s="4">
        <v>2882.7288694520676</v>
      </c>
      <c r="Y45" s="4">
        <v>2899.7239491177211</v>
      </c>
      <c r="Z45" s="4">
        <v>2916.7002179235265</v>
      </c>
      <c r="AA45" s="4">
        <v>2933.6578896546548</v>
      </c>
      <c r="AB45" s="4">
        <v>2950.5971748689594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3721.1489723099166</v>
      </c>
      <c r="D46" s="4">
        <v>3458.6218211010819</v>
      </c>
      <c r="E46" s="4">
        <v>3193.6429138571698</v>
      </c>
      <c r="F46" s="4">
        <v>2926.2713023315127</v>
      </c>
      <c r="G46" s="4">
        <v>2656.5641982193051</v>
      </c>
      <c r="H46" s="4">
        <v>2384.6443560452822</v>
      </c>
      <c r="I46" s="4">
        <v>2426.2505753741048</v>
      </c>
      <c r="J46" s="4">
        <v>2468.0023276908587</v>
      </c>
      <c r="K46" s="4">
        <v>2509.897287789041</v>
      </c>
      <c r="L46" s="4">
        <v>2551.9331797333957</v>
      </c>
      <c r="M46" s="4">
        <v>2594.1077755617116</v>
      </c>
      <c r="N46" s="4">
        <v>2625.3647289487189</v>
      </c>
      <c r="O46" s="4">
        <v>2656.6857812017442</v>
      </c>
      <c r="P46" s="4">
        <v>2688.0699935446587</v>
      </c>
      <c r="Q46" s="4">
        <v>2719.5164454443843</v>
      </c>
      <c r="R46" s="4">
        <v>2751.0242341698904</v>
      </c>
      <c r="S46" s="4">
        <v>2773.9404620967794</v>
      </c>
      <c r="T46" s="4">
        <v>2796.8677718392905</v>
      </c>
      <c r="U46" s="4">
        <v>2819.8060191455174</v>
      </c>
      <c r="V46" s="4">
        <v>2842.7550622563795</v>
      </c>
      <c r="W46" s="4">
        <v>2865.7147618519871</v>
      </c>
      <c r="X46" s="4">
        <v>2882.7288694520676</v>
      </c>
      <c r="Y46" s="4">
        <v>2899.7239491177211</v>
      </c>
      <c r="Z46" s="4">
        <v>2916.7002179235265</v>
      </c>
      <c r="AA46" s="4">
        <v>2933.6578896546548</v>
      </c>
      <c r="AB46" s="4">
        <v>2950.5971748689594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3721.1489723099166</v>
      </c>
      <c r="D47" s="4">
        <v>3458.6218211010819</v>
      </c>
      <c r="E47" s="4">
        <v>3193.6429138571698</v>
      </c>
      <c r="F47" s="4">
        <v>2926.2713023315127</v>
      </c>
      <c r="G47" s="4">
        <v>2656.5641982193051</v>
      </c>
      <c r="H47" s="4">
        <v>2384.6443560452822</v>
      </c>
      <c r="I47" s="4">
        <v>2426.2505753741048</v>
      </c>
      <c r="J47" s="4">
        <v>2468.0023276908587</v>
      </c>
      <c r="K47" s="4">
        <v>2509.897287789041</v>
      </c>
      <c r="L47" s="4">
        <v>2551.9331797333957</v>
      </c>
      <c r="M47" s="4">
        <v>2594.1077755617116</v>
      </c>
      <c r="N47" s="4">
        <v>2625.3647289487189</v>
      </c>
      <c r="O47" s="4">
        <v>2656.6857812017442</v>
      </c>
      <c r="P47" s="4">
        <v>2688.0699935446587</v>
      </c>
      <c r="Q47" s="4">
        <v>2719.5164454443843</v>
      </c>
      <c r="R47" s="4">
        <v>2751.0242341698904</v>
      </c>
      <c r="S47" s="4">
        <v>2773.9404620967794</v>
      </c>
      <c r="T47" s="4">
        <v>2796.8677718392905</v>
      </c>
      <c r="U47" s="4">
        <v>2819.8060191455174</v>
      </c>
      <c r="V47" s="4">
        <v>2842.7550622563795</v>
      </c>
      <c r="W47" s="4">
        <v>2865.7147618519871</v>
      </c>
      <c r="X47" s="4">
        <v>2882.7288694520676</v>
      </c>
      <c r="Y47" s="4">
        <v>2899.7239491177211</v>
      </c>
      <c r="Z47" s="4">
        <v>2916.7002179235265</v>
      </c>
      <c r="AA47" s="4">
        <v>2933.6578896546548</v>
      </c>
      <c r="AB47" s="4">
        <v>2950.5971748689594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3721.1489723099166</v>
      </c>
      <c r="D48" s="4">
        <v>3458.6218211010819</v>
      </c>
      <c r="E48" s="4">
        <v>3193.6429138571698</v>
      </c>
      <c r="F48" s="4">
        <v>2926.2713023315127</v>
      </c>
      <c r="G48" s="4">
        <v>2656.5641982193051</v>
      </c>
      <c r="H48" s="4">
        <v>2384.6443560452822</v>
      </c>
      <c r="I48" s="4">
        <v>2426.2505753741048</v>
      </c>
      <c r="J48" s="4">
        <v>2468.0023276908587</v>
      </c>
      <c r="K48" s="4">
        <v>2509.897287789041</v>
      </c>
      <c r="L48" s="4">
        <v>2551.9331797333957</v>
      </c>
      <c r="M48" s="4">
        <v>2594.1077755617116</v>
      </c>
      <c r="N48" s="4">
        <v>2625.3647289487189</v>
      </c>
      <c r="O48" s="4">
        <v>2656.6857812017442</v>
      </c>
      <c r="P48" s="4">
        <v>2688.0699935446587</v>
      </c>
      <c r="Q48" s="4">
        <v>2719.5164454443843</v>
      </c>
      <c r="R48" s="4">
        <v>2751.0242341698904</v>
      </c>
      <c r="S48" s="4">
        <v>2773.9404620967794</v>
      </c>
      <c r="T48" s="4">
        <v>2796.8677718392905</v>
      </c>
      <c r="U48" s="4">
        <v>2819.8060191455174</v>
      </c>
      <c r="V48" s="4">
        <v>2842.7550622563795</v>
      </c>
      <c r="W48" s="4">
        <v>2865.7147618519871</v>
      </c>
      <c r="X48" s="4">
        <v>2882.7288694520676</v>
      </c>
      <c r="Y48" s="4">
        <v>2899.7239491177211</v>
      </c>
      <c r="Z48" s="4">
        <v>2916.7002179235265</v>
      </c>
      <c r="AA48" s="4">
        <v>2933.6578896546548</v>
      </c>
      <c r="AB48" s="4">
        <v>2950.5971748689594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3721.1489723099166</v>
      </c>
      <c r="D49" s="4">
        <v>3458.6218211010819</v>
      </c>
      <c r="E49" s="4">
        <v>3193.6429138571698</v>
      </c>
      <c r="F49" s="4">
        <v>2926.2713023315127</v>
      </c>
      <c r="G49" s="4">
        <v>2656.5641982193051</v>
      </c>
      <c r="H49" s="4">
        <v>2384.6443560452822</v>
      </c>
      <c r="I49" s="4">
        <v>2426.2505753741048</v>
      </c>
      <c r="J49" s="4">
        <v>2468.0023276908587</v>
      </c>
      <c r="K49" s="4">
        <v>2509.897287789041</v>
      </c>
      <c r="L49" s="4">
        <v>2551.9331797333957</v>
      </c>
      <c r="M49" s="4">
        <v>2594.1077755617116</v>
      </c>
      <c r="N49" s="4">
        <v>2625.3647289487189</v>
      </c>
      <c r="O49" s="4">
        <v>2656.6857812017442</v>
      </c>
      <c r="P49" s="4">
        <v>2688.0699935446587</v>
      </c>
      <c r="Q49" s="4">
        <v>2719.5164454443843</v>
      </c>
      <c r="R49" s="4">
        <v>2751.0242341698904</v>
      </c>
      <c r="S49" s="4">
        <v>2773.9404620967794</v>
      </c>
      <c r="T49" s="4">
        <v>2796.8677718392905</v>
      </c>
      <c r="U49" s="4">
        <v>2819.8060191455174</v>
      </c>
      <c r="V49" s="4">
        <v>2842.7550622563795</v>
      </c>
      <c r="W49" s="4">
        <v>2865.7147618519871</v>
      </c>
      <c r="X49" s="4">
        <v>2882.7288694520676</v>
      </c>
      <c r="Y49" s="4">
        <v>2899.7239491177211</v>
      </c>
      <c r="Z49" s="4">
        <v>2916.7002179235265</v>
      </c>
      <c r="AA49" s="4">
        <v>2933.6578896546548</v>
      </c>
      <c r="AB49" s="4">
        <v>2950.5971748689594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3721.1489723099166</v>
      </c>
      <c r="D50" s="4">
        <v>3458.6218211010819</v>
      </c>
      <c r="E50" s="4">
        <v>3193.6429138571698</v>
      </c>
      <c r="F50" s="4">
        <v>2926.2713023315127</v>
      </c>
      <c r="G50" s="4">
        <v>2656.5641982193051</v>
      </c>
      <c r="H50" s="4">
        <v>2384.6443560452822</v>
      </c>
      <c r="I50" s="4">
        <v>2426.2505753741048</v>
      </c>
      <c r="J50" s="4">
        <v>2468.0023276908587</v>
      </c>
      <c r="K50" s="4">
        <v>2509.897287789041</v>
      </c>
      <c r="L50" s="4">
        <v>2551.9331797333957</v>
      </c>
      <c r="M50" s="4">
        <v>2594.1077755617116</v>
      </c>
      <c r="N50" s="4">
        <v>2625.3647289487189</v>
      </c>
      <c r="O50" s="4">
        <v>2656.6857812017442</v>
      </c>
      <c r="P50" s="4">
        <v>2688.0699935446587</v>
      </c>
      <c r="Q50" s="4">
        <v>2719.5164454443843</v>
      </c>
      <c r="R50" s="4">
        <v>2751.0242341698904</v>
      </c>
      <c r="S50" s="4">
        <v>2773.9404620967794</v>
      </c>
      <c r="T50" s="4">
        <v>2796.8677718392905</v>
      </c>
      <c r="U50" s="4">
        <v>2819.8060191455174</v>
      </c>
      <c r="V50" s="4">
        <v>2842.7550622563795</v>
      </c>
      <c r="W50" s="4">
        <v>2865.7147618519871</v>
      </c>
      <c r="X50" s="4">
        <v>2882.7288694520676</v>
      </c>
      <c r="Y50" s="4">
        <v>2899.7239491177211</v>
      </c>
      <c r="Z50" s="4">
        <v>2916.7002179235265</v>
      </c>
      <c r="AA50" s="4">
        <v>2933.6578896546548</v>
      </c>
      <c r="AB50" s="4">
        <v>2950.5971748689594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3721.1489723099166</v>
      </c>
      <c r="D51" s="4">
        <v>3458.6218211010819</v>
      </c>
      <c r="E51" s="4">
        <v>3193.6429138571698</v>
      </c>
      <c r="F51" s="4">
        <v>2926.2713023315127</v>
      </c>
      <c r="G51" s="4">
        <v>2656.5641982193051</v>
      </c>
      <c r="H51" s="4">
        <v>2384.6443560452822</v>
      </c>
      <c r="I51" s="4">
        <v>2426.2505753741048</v>
      </c>
      <c r="J51" s="4">
        <v>2468.0023276908587</v>
      </c>
      <c r="K51" s="4">
        <v>2509.897287789041</v>
      </c>
      <c r="L51" s="4">
        <v>2551.9331797333957</v>
      </c>
      <c r="M51" s="4">
        <v>2594.1077755617116</v>
      </c>
      <c r="N51" s="4">
        <v>2625.3647289487189</v>
      </c>
      <c r="O51" s="4">
        <v>2656.6857812017442</v>
      </c>
      <c r="P51" s="4">
        <v>2688.0699935446587</v>
      </c>
      <c r="Q51" s="4">
        <v>2719.5164454443843</v>
      </c>
      <c r="R51" s="4">
        <v>2751.0242341698904</v>
      </c>
      <c r="S51" s="4">
        <v>2773.9404620967794</v>
      </c>
      <c r="T51" s="4">
        <v>2796.8677718392905</v>
      </c>
      <c r="U51" s="4">
        <v>2819.8060191455174</v>
      </c>
      <c r="V51" s="4">
        <v>2842.7550622563795</v>
      </c>
      <c r="W51" s="4">
        <v>2865.7147618519871</v>
      </c>
      <c r="X51" s="4">
        <v>2882.7288694520676</v>
      </c>
      <c r="Y51" s="4">
        <v>2899.7239491177211</v>
      </c>
      <c r="Z51" s="4">
        <v>2916.7002179235265</v>
      </c>
      <c r="AA51" s="4">
        <v>2933.6578896546548</v>
      </c>
      <c r="AB51" s="4">
        <v>2950.5971748689594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3721.1489723099166</v>
      </c>
      <c r="D52" s="4">
        <v>3458.6218211010819</v>
      </c>
      <c r="E52" s="4">
        <v>3193.6429138571698</v>
      </c>
      <c r="F52" s="4">
        <v>2926.2713023315127</v>
      </c>
      <c r="G52" s="4">
        <v>2656.5641982193051</v>
      </c>
      <c r="H52" s="4">
        <v>2384.6443560452822</v>
      </c>
      <c r="I52" s="4">
        <v>2426.2505753741048</v>
      </c>
      <c r="J52" s="4">
        <v>2468.0023276908587</v>
      </c>
      <c r="K52" s="4">
        <v>2509.897287789041</v>
      </c>
      <c r="L52" s="4">
        <v>2551.9331797333957</v>
      </c>
      <c r="M52" s="4">
        <v>2594.1077755617116</v>
      </c>
      <c r="N52" s="4">
        <v>2625.3647289487189</v>
      </c>
      <c r="O52" s="4">
        <v>2656.6857812017442</v>
      </c>
      <c r="P52" s="4">
        <v>2688.0699935446587</v>
      </c>
      <c r="Q52" s="4">
        <v>2719.5164454443843</v>
      </c>
      <c r="R52" s="4">
        <v>2751.0242341698904</v>
      </c>
      <c r="S52" s="4">
        <v>2773.9404620967794</v>
      </c>
      <c r="T52" s="4">
        <v>2796.8677718392905</v>
      </c>
      <c r="U52" s="4">
        <v>2819.8060191455174</v>
      </c>
      <c r="V52" s="4">
        <v>2842.7550622563795</v>
      </c>
      <c r="W52" s="4">
        <v>2865.7147618519871</v>
      </c>
      <c r="X52" s="4">
        <v>2882.7288694520676</v>
      </c>
      <c r="Y52" s="4">
        <v>2899.7239491177211</v>
      </c>
      <c r="Z52" s="4">
        <v>2916.7002179235265</v>
      </c>
      <c r="AA52" s="4">
        <v>2933.6578896546548</v>
      </c>
      <c r="AB52" s="4">
        <v>2950.5971748689594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3721.1489723099166</v>
      </c>
      <c r="D53" s="4">
        <v>3458.6218211010819</v>
      </c>
      <c r="E53" s="4">
        <v>3193.6429138571698</v>
      </c>
      <c r="F53" s="4">
        <v>2926.2713023315127</v>
      </c>
      <c r="G53" s="4">
        <v>2656.5641982193051</v>
      </c>
      <c r="H53" s="4">
        <v>2384.6443560452822</v>
      </c>
      <c r="I53" s="4">
        <v>2426.2505753741048</v>
      </c>
      <c r="J53" s="4">
        <v>2468.0023276908587</v>
      </c>
      <c r="K53" s="4">
        <v>2509.897287789041</v>
      </c>
      <c r="L53" s="4">
        <v>2551.9331797333957</v>
      </c>
      <c r="M53" s="4">
        <v>2594.1077755617116</v>
      </c>
      <c r="N53" s="4">
        <v>2625.3647289487189</v>
      </c>
      <c r="O53" s="4">
        <v>2656.6857812017442</v>
      </c>
      <c r="P53" s="4">
        <v>2688.0699935446587</v>
      </c>
      <c r="Q53" s="4">
        <v>2719.5164454443843</v>
      </c>
      <c r="R53" s="4">
        <v>2751.0242341698904</v>
      </c>
      <c r="S53" s="4">
        <v>2773.9404620967794</v>
      </c>
      <c r="T53" s="4">
        <v>2796.8677718392905</v>
      </c>
      <c r="U53" s="4">
        <v>2819.8060191455174</v>
      </c>
      <c r="V53" s="4">
        <v>2842.7550622563795</v>
      </c>
      <c r="W53" s="4">
        <v>2865.7147618519871</v>
      </c>
      <c r="X53" s="4">
        <v>2882.7288694520676</v>
      </c>
      <c r="Y53" s="4">
        <v>2899.7239491177211</v>
      </c>
      <c r="Z53" s="4">
        <v>2916.7002179235265</v>
      </c>
      <c r="AA53" s="4">
        <v>2933.6578896546548</v>
      </c>
      <c r="AB53" s="4">
        <v>2950.5971748689594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3721.1489723099166</v>
      </c>
      <c r="D54" s="4">
        <v>3458.6218211010819</v>
      </c>
      <c r="E54" s="4">
        <v>3193.6429138571698</v>
      </c>
      <c r="F54" s="4">
        <v>2926.2713023315127</v>
      </c>
      <c r="G54" s="4">
        <v>2656.5641982193051</v>
      </c>
      <c r="H54" s="4">
        <v>2384.6443560452822</v>
      </c>
      <c r="I54" s="4">
        <v>2426.2505753741048</v>
      </c>
      <c r="J54" s="4">
        <v>2468.0023276908587</v>
      </c>
      <c r="K54" s="4">
        <v>2509.897287789041</v>
      </c>
      <c r="L54" s="4">
        <v>2551.9331797333957</v>
      </c>
      <c r="M54" s="4">
        <v>2594.1077755617116</v>
      </c>
      <c r="N54" s="4">
        <v>2625.3647289487189</v>
      </c>
      <c r="O54" s="4">
        <v>2656.6857812017442</v>
      </c>
      <c r="P54" s="4">
        <v>2688.0699935446587</v>
      </c>
      <c r="Q54" s="4">
        <v>2719.5164454443843</v>
      </c>
      <c r="R54" s="4">
        <v>2751.0242341698904</v>
      </c>
      <c r="S54" s="4">
        <v>2773.9404620967794</v>
      </c>
      <c r="T54" s="4">
        <v>2796.8677718392905</v>
      </c>
      <c r="U54" s="4">
        <v>2819.8060191455174</v>
      </c>
      <c r="V54" s="4">
        <v>2842.7550622563795</v>
      </c>
      <c r="W54" s="4">
        <v>2865.7147618519871</v>
      </c>
      <c r="X54" s="4">
        <v>2882.7288694520676</v>
      </c>
      <c r="Y54" s="4">
        <v>2899.7239491177211</v>
      </c>
      <c r="Z54" s="4">
        <v>2916.7002179235265</v>
      </c>
      <c r="AA54" s="4">
        <v>2933.6578896546548</v>
      </c>
      <c r="AB54" s="4">
        <v>2950.5971748689594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3721.1489723099166</v>
      </c>
      <c r="D55" s="4">
        <v>3458.6218211010819</v>
      </c>
      <c r="E55" s="4">
        <v>3193.6429138571698</v>
      </c>
      <c r="F55" s="4">
        <v>2926.2713023315127</v>
      </c>
      <c r="G55" s="4">
        <v>2656.5641982193051</v>
      </c>
      <c r="H55" s="4">
        <v>2384.6443560452822</v>
      </c>
      <c r="I55" s="4">
        <v>2426.2505753741048</v>
      </c>
      <c r="J55" s="4">
        <v>2468.0023276908587</v>
      </c>
      <c r="K55" s="4">
        <v>2509.897287789041</v>
      </c>
      <c r="L55" s="4">
        <v>2551.9331797333957</v>
      </c>
      <c r="M55" s="4">
        <v>2594.1077755617116</v>
      </c>
      <c r="N55" s="4">
        <v>2625.3647289487189</v>
      </c>
      <c r="O55" s="4">
        <v>2656.6857812017442</v>
      </c>
      <c r="P55" s="4">
        <v>2688.0699935446587</v>
      </c>
      <c r="Q55" s="4">
        <v>2719.5164454443843</v>
      </c>
      <c r="R55" s="4">
        <v>2751.0242341698904</v>
      </c>
      <c r="S55" s="4">
        <v>2773.9404620967794</v>
      </c>
      <c r="T55" s="4">
        <v>2796.8677718392905</v>
      </c>
      <c r="U55" s="4">
        <v>2819.8060191455174</v>
      </c>
      <c r="V55" s="4">
        <v>2842.7550622563795</v>
      </c>
      <c r="W55" s="4">
        <v>2865.7147618519871</v>
      </c>
      <c r="X55" s="4">
        <v>2882.7288694520676</v>
      </c>
      <c r="Y55" s="4">
        <v>2899.7239491177211</v>
      </c>
      <c r="Z55" s="4">
        <v>2916.7002179235265</v>
      </c>
      <c r="AA55" s="4">
        <v>2933.6578896546548</v>
      </c>
      <c r="AB55" s="4">
        <v>2950.5971748689594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3721.1489723099166</v>
      </c>
      <c r="D56" s="4">
        <v>3458.6218211010819</v>
      </c>
      <c r="E56" s="4">
        <v>3193.6429138571698</v>
      </c>
      <c r="F56" s="4">
        <v>2926.2713023315127</v>
      </c>
      <c r="G56" s="4">
        <v>2656.5641982193051</v>
      </c>
      <c r="H56" s="4">
        <v>2384.6443560452822</v>
      </c>
      <c r="I56" s="4">
        <v>2426.2505753741048</v>
      </c>
      <c r="J56" s="4">
        <v>2468.0023276908587</v>
      </c>
      <c r="K56" s="4">
        <v>2509.897287789041</v>
      </c>
      <c r="L56" s="4">
        <v>2551.9331797333957</v>
      </c>
      <c r="M56" s="4">
        <v>2594.1077755617116</v>
      </c>
      <c r="N56" s="4">
        <v>2625.3647289487189</v>
      </c>
      <c r="O56" s="4">
        <v>2656.6857812017442</v>
      </c>
      <c r="P56" s="4">
        <v>2688.0699935446587</v>
      </c>
      <c r="Q56" s="4">
        <v>2719.5164454443843</v>
      </c>
      <c r="R56" s="4">
        <v>2751.0242341698904</v>
      </c>
      <c r="S56" s="4">
        <v>2773.9404620967794</v>
      </c>
      <c r="T56" s="4">
        <v>2796.8677718392905</v>
      </c>
      <c r="U56" s="4">
        <v>2819.8060191455174</v>
      </c>
      <c r="V56" s="4">
        <v>2842.7550622563795</v>
      </c>
      <c r="W56" s="4">
        <v>2865.7147618519871</v>
      </c>
      <c r="X56" s="4">
        <v>2882.7288694520676</v>
      </c>
      <c r="Y56" s="4">
        <v>2899.7239491177211</v>
      </c>
      <c r="Z56" s="4">
        <v>2916.7002179235265</v>
      </c>
      <c r="AA56" s="4">
        <v>2933.6578896546548</v>
      </c>
      <c r="AB56" s="4">
        <v>2950.5971748689594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3721.1489723099166</v>
      </c>
      <c r="D57" s="4">
        <v>3458.6218211010819</v>
      </c>
      <c r="E57" s="4">
        <v>3193.6429138571698</v>
      </c>
      <c r="F57" s="4">
        <v>2926.2713023315127</v>
      </c>
      <c r="G57" s="4">
        <v>2656.5641982193051</v>
      </c>
      <c r="H57" s="4">
        <v>2384.6443560452822</v>
      </c>
      <c r="I57" s="4">
        <v>2426.2505753741048</v>
      </c>
      <c r="J57" s="4">
        <v>2468.0023276908587</v>
      </c>
      <c r="K57" s="4">
        <v>2509.897287789041</v>
      </c>
      <c r="L57" s="4">
        <v>2551.9331797333957</v>
      </c>
      <c r="M57" s="4">
        <v>2594.1077755617116</v>
      </c>
      <c r="N57" s="4">
        <v>2625.3647289487189</v>
      </c>
      <c r="O57" s="4">
        <v>2656.6857812017442</v>
      </c>
      <c r="P57" s="4">
        <v>2688.0699935446587</v>
      </c>
      <c r="Q57" s="4">
        <v>2719.5164454443843</v>
      </c>
      <c r="R57" s="4">
        <v>2751.0242341698904</v>
      </c>
      <c r="S57" s="4">
        <v>2773.9404620967794</v>
      </c>
      <c r="T57" s="4">
        <v>2796.8677718392905</v>
      </c>
      <c r="U57" s="4">
        <v>2819.8060191455174</v>
      </c>
      <c r="V57" s="4">
        <v>2842.7550622563795</v>
      </c>
      <c r="W57" s="4">
        <v>2865.7147618519871</v>
      </c>
      <c r="X57" s="4">
        <v>2882.7288694520676</v>
      </c>
      <c r="Y57" s="4">
        <v>2899.7239491177211</v>
      </c>
      <c r="Z57" s="4">
        <v>2916.7002179235265</v>
      </c>
      <c r="AA57" s="4">
        <v>2933.6578896546548</v>
      </c>
      <c r="AB57" s="4">
        <v>2950.5971748689594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3721.1489723099166</v>
      </c>
      <c r="D58" s="4">
        <v>3458.6218211010819</v>
      </c>
      <c r="E58" s="4">
        <v>3193.6429138571698</v>
      </c>
      <c r="F58" s="4">
        <v>2926.2713023315127</v>
      </c>
      <c r="G58" s="4">
        <v>2656.5641982193051</v>
      </c>
      <c r="H58" s="4">
        <v>2384.6443560452822</v>
      </c>
      <c r="I58" s="4">
        <v>2426.2505753741048</v>
      </c>
      <c r="J58" s="4">
        <v>2468.0023276908587</v>
      </c>
      <c r="K58" s="4">
        <v>2509.897287789041</v>
      </c>
      <c r="L58" s="4">
        <v>2551.9331797333957</v>
      </c>
      <c r="M58" s="4">
        <v>2594.1077755617116</v>
      </c>
      <c r="N58" s="4">
        <v>2625.3647289487189</v>
      </c>
      <c r="O58" s="4">
        <v>2656.6857812017442</v>
      </c>
      <c r="P58" s="4">
        <v>2688.0699935446587</v>
      </c>
      <c r="Q58" s="4">
        <v>2719.5164454443843</v>
      </c>
      <c r="R58" s="4">
        <v>2751.0242341698904</v>
      </c>
      <c r="S58" s="4">
        <v>2773.9404620967794</v>
      </c>
      <c r="T58" s="4">
        <v>2796.8677718392905</v>
      </c>
      <c r="U58" s="4">
        <v>2819.8060191455174</v>
      </c>
      <c r="V58" s="4">
        <v>2842.7550622563795</v>
      </c>
      <c r="W58" s="4">
        <v>2865.7147618519871</v>
      </c>
      <c r="X58" s="4">
        <v>2882.7288694520676</v>
      </c>
      <c r="Y58" s="4">
        <v>2899.7239491177211</v>
      </c>
      <c r="Z58" s="4">
        <v>2916.7002179235265</v>
      </c>
      <c r="AA58" s="4">
        <v>2933.6578896546548</v>
      </c>
      <c r="AB58" s="4">
        <v>2950.5971748689594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3721.1489723099166</v>
      </c>
      <c r="D59" s="4">
        <v>3458.6218211010819</v>
      </c>
      <c r="E59" s="4">
        <v>3193.6429138571698</v>
      </c>
      <c r="F59" s="4">
        <v>2926.2713023315127</v>
      </c>
      <c r="G59" s="4">
        <v>2656.5641982193051</v>
      </c>
      <c r="H59" s="4">
        <v>2384.6443560452822</v>
      </c>
      <c r="I59" s="4">
        <v>2426.2505753741048</v>
      </c>
      <c r="J59" s="4">
        <v>2468.0023276908587</v>
      </c>
      <c r="K59" s="4">
        <v>2509.897287789041</v>
      </c>
      <c r="L59" s="4">
        <v>2551.9331797333957</v>
      </c>
      <c r="M59" s="4">
        <v>2594.1077755617116</v>
      </c>
      <c r="N59" s="4">
        <v>2625.3647289487189</v>
      </c>
      <c r="O59" s="4">
        <v>2656.6857812017442</v>
      </c>
      <c r="P59" s="4">
        <v>2688.0699935446587</v>
      </c>
      <c r="Q59" s="4">
        <v>2719.5164454443843</v>
      </c>
      <c r="R59" s="4">
        <v>2751.0242341698904</v>
      </c>
      <c r="S59" s="4">
        <v>2773.9404620967794</v>
      </c>
      <c r="T59" s="4">
        <v>2796.8677718392905</v>
      </c>
      <c r="U59" s="4">
        <v>2819.8060191455174</v>
      </c>
      <c r="V59" s="4">
        <v>2842.7550622563795</v>
      </c>
      <c r="W59" s="4">
        <v>2865.7147618519871</v>
      </c>
      <c r="X59" s="4">
        <v>2882.7288694520676</v>
      </c>
      <c r="Y59" s="4">
        <v>2899.7239491177211</v>
      </c>
      <c r="Z59" s="4">
        <v>2916.7002179235265</v>
      </c>
      <c r="AA59" s="4">
        <v>2933.6578896546548</v>
      </c>
      <c r="AB59" s="4">
        <v>2950.5971748689594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3721.1489723099166</v>
      </c>
      <c r="D60" s="4">
        <v>3458.6218211010819</v>
      </c>
      <c r="E60" s="4">
        <v>3193.6429138571698</v>
      </c>
      <c r="F60" s="4">
        <v>2926.2713023315127</v>
      </c>
      <c r="G60" s="4">
        <v>2656.5641982193051</v>
      </c>
      <c r="H60" s="4">
        <v>2384.6443560452822</v>
      </c>
      <c r="I60" s="4">
        <v>2426.2505753741048</v>
      </c>
      <c r="J60" s="4">
        <v>2468.0023276908587</v>
      </c>
      <c r="K60" s="4">
        <v>2509.897287789041</v>
      </c>
      <c r="L60" s="4">
        <v>2551.9331797333957</v>
      </c>
      <c r="M60" s="4">
        <v>2594.1077755617116</v>
      </c>
      <c r="N60" s="4">
        <v>2625.3647289487189</v>
      </c>
      <c r="O60" s="4">
        <v>2656.6857812017442</v>
      </c>
      <c r="P60" s="4">
        <v>2688.0699935446587</v>
      </c>
      <c r="Q60" s="4">
        <v>2719.5164454443843</v>
      </c>
      <c r="R60" s="4">
        <v>2751.0242341698904</v>
      </c>
      <c r="S60" s="4">
        <v>2773.9404620967794</v>
      </c>
      <c r="T60" s="4">
        <v>2796.8677718392905</v>
      </c>
      <c r="U60" s="4">
        <v>2819.8060191455174</v>
      </c>
      <c r="V60" s="4">
        <v>2842.7550622563795</v>
      </c>
      <c r="W60" s="4">
        <v>2865.7147618519871</v>
      </c>
      <c r="X60" s="4">
        <v>2882.7288694520676</v>
      </c>
      <c r="Y60" s="4">
        <v>2899.7239491177211</v>
      </c>
      <c r="Z60" s="4">
        <v>2916.7002179235265</v>
      </c>
      <c r="AA60" s="4">
        <v>2933.6578896546548</v>
      </c>
      <c r="AB60" s="4">
        <v>2950.5971748689594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3721.1489723099166</v>
      </c>
      <c r="D61" s="4">
        <v>3458.6218211010819</v>
      </c>
      <c r="E61" s="4">
        <v>3193.6429138571698</v>
      </c>
      <c r="F61" s="4">
        <v>2926.2713023315127</v>
      </c>
      <c r="G61" s="4">
        <v>2656.5641982193051</v>
      </c>
      <c r="H61" s="4">
        <v>2384.6443560452822</v>
      </c>
      <c r="I61" s="4">
        <v>2426.2505753741048</v>
      </c>
      <c r="J61" s="4">
        <v>2468.0023276908587</v>
      </c>
      <c r="K61" s="4">
        <v>2509.897287789041</v>
      </c>
      <c r="L61" s="4">
        <v>2551.9331797333957</v>
      </c>
      <c r="M61" s="4">
        <v>2594.1077755617116</v>
      </c>
      <c r="N61" s="4">
        <v>2625.3647289487189</v>
      </c>
      <c r="O61" s="4">
        <v>2656.6857812017442</v>
      </c>
      <c r="P61" s="4">
        <v>2688.0699935446587</v>
      </c>
      <c r="Q61" s="4">
        <v>2719.5164454443843</v>
      </c>
      <c r="R61" s="4">
        <v>2751.0242341698904</v>
      </c>
      <c r="S61" s="4">
        <v>2773.9404620967794</v>
      </c>
      <c r="T61" s="4">
        <v>2796.8677718392905</v>
      </c>
      <c r="U61" s="4">
        <v>2819.8060191455174</v>
      </c>
      <c r="V61" s="4">
        <v>2842.7550622563795</v>
      </c>
      <c r="W61" s="4">
        <v>2865.7147618519871</v>
      </c>
      <c r="X61" s="4">
        <v>2882.7288694520676</v>
      </c>
      <c r="Y61" s="4">
        <v>2899.7239491177211</v>
      </c>
      <c r="Z61" s="4">
        <v>2916.7002179235265</v>
      </c>
      <c r="AA61" s="4">
        <v>2933.6578896546548</v>
      </c>
      <c r="AB61" s="4">
        <v>2950.5971748689594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3721.1489723099166</v>
      </c>
      <c r="D62" s="4">
        <v>3458.6218211010819</v>
      </c>
      <c r="E62" s="4">
        <v>3193.6429138571698</v>
      </c>
      <c r="F62" s="4">
        <v>2926.2713023315127</v>
      </c>
      <c r="G62" s="4">
        <v>2656.5641982193051</v>
      </c>
      <c r="H62" s="4">
        <v>2384.6443560452822</v>
      </c>
      <c r="I62" s="4">
        <v>2426.2505753741048</v>
      </c>
      <c r="J62" s="4">
        <v>2468.0023276908587</v>
      </c>
      <c r="K62" s="4">
        <v>2509.897287789041</v>
      </c>
      <c r="L62" s="4">
        <v>2551.9331797333957</v>
      </c>
      <c r="M62" s="4">
        <v>2594.1077755617116</v>
      </c>
      <c r="N62" s="4">
        <v>2625.3647289487189</v>
      </c>
      <c r="O62" s="4">
        <v>2656.6857812017442</v>
      </c>
      <c r="P62" s="4">
        <v>2688.0699935446587</v>
      </c>
      <c r="Q62" s="4">
        <v>2719.5164454443843</v>
      </c>
      <c r="R62" s="4">
        <v>2751.0242341698904</v>
      </c>
      <c r="S62" s="4">
        <v>2773.9404620967794</v>
      </c>
      <c r="T62" s="4">
        <v>2796.8677718392905</v>
      </c>
      <c r="U62" s="4">
        <v>2819.8060191455174</v>
      </c>
      <c r="V62" s="4">
        <v>2842.7550622563795</v>
      </c>
      <c r="W62" s="4">
        <v>2865.7147618519871</v>
      </c>
      <c r="X62" s="4">
        <v>2882.7288694520676</v>
      </c>
      <c r="Y62" s="4">
        <v>2899.7239491177211</v>
      </c>
      <c r="Z62" s="4">
        <v>2916.7002179235265</v>
      </c>
      <c r="AA62" s="4">
        <v>2933.6578896546548</v>
      </c>
      <c r="AB62" s="4">
        <v>2950.5971748689594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3721.1489723099166</v>
      </c>
      <c r="D63" s="4">
        <v>3458.6218211010819</v>
      </c>
      <c r="E63" s="4">
        <v>3193.6429138571698</v>
      </c>
      <c r="F63" s="4">
        <v>2926.2713023315127</v>
      </c>
      <c r="G63" s="4">
        <v>2656.5641982193051</v>
      </c>
      <c r="H63" s="4">
        <v>2384.6443560452822</v>
      </c>
      <c r="I63" s="4">
        <v>2426.2505753741048</v>
      </c>
      <c r="J63" s="4">
        <v>2468.0023276908587</v>
      </c>
      <c r="K63" s="4">
        <v>2509.897287789041</v>
      </c>
      <c r="L63" s="4">
        <v>2551.9331797333957</v>
      </c>
      <c r="M63" s="4">
        <v>2594.1077755617116</v>
      </c>
      <c r="N63" s="4">
        <v>2625.3647289487189</v>
      </c>
      <c r="O63" s="4">
        <v>2656.6857812017442</v>
      </c>
      <c r="P63" s="4">
        <v>2688.0699935446587</v>
      </c>
      <c r="Q63" s="4">
        <v>2719.5164454443843</v>
      </c>
      <c r="R63" s="4">
        <v>2751.0242341698904</v>
      </c>
      <c r="S63" s="4">
        <v>2773.9404620967794</v>
      </c>
      <c r="T63" s="4">
        <v>2796.8677718392905</v>
      </c>
      <c r="U63" s="4">
        <v>2819.8060191455174</v>
      </c>
      <c r="V63" s="4">
        <v>2842.7550622563795</v>
      </c>
      <c r="W63" s="4">
        <v>2865.7147618519871</v>
      </c>
      <c r="X63" s="4">
        <v>2882.7288694520676</v>
      </c>
      <c r="Y63" s="4">
        <v>2899.7239491177211</v>
      </c>
      <c r="Z63" s="4">
        <v>2916.7002179235265</v>
      </c>
      <c r="AA63" s="4">
        <v>2933.6578896546548</v>
      </c>
      <c r="AB63" s="4">
        <v>2950.5971748689594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3721.1489723099166</v>
      </c>
      <c r="D64" s="4">
        <v>3458.6218211010819</v>
      </c>
      <c r="E64" s="4">
        <v>3193.6429138571698</v>
      </c>
      <c r="F64" s="4">
        <v>2926.2713023315127</v>
      </c>
      <c r="G64" s="4">
        <v>2656.5641982193051</v>
      </c>
      <c r="H64" s="4">
        <v>2384.6443560452822</v>
      </c>
      <c r="I64" s="4">
        <v>2426.2505753741048</v>
      </c>
      <c r="J64" s="4">
        <v>2468.0023276908587</v>
      </c>
      <c r="K64" s="4">
        <v>2509.897287789041</v>
      </c>
      <c r="L64" s="4">
        <v>2551.9331797333957</v>
      </c>
      <c r="M64" s="4">
        <v>2594.1077755617116</v>
      </c>
      <c r="N64" s="4">
        <v>2625.3647289487189</v>
      </c>
      <c r="O64" s="4">
        <v>2656.6857812017442</v>
      </c>
      <c r="P64" s="4">
        <v>2688.0699935446587</v>
      </c>
      <c r="Q64" s="4">
        <v>2719.5164454443843</v>
      </c>
      <c r="R64" s="4">
        <v>2751.0242341698904</v>
      </c>
      <c r="S64" s="4">
        <v>2773.9404620967794</v>
      </c>
      <c r="T64" s="4">
        <v>2796.8677718392905</v>
      </c>
      <c r="U64" s="4">
        <v>2819.8060191455174</v>
      </c>
      <c r="V64" s="4">
        <v>2842.7550622563795</v>
      </c>
      <c r="W64" s="4">
        <v>2865.7147618519871</v>
      </c>
      <c r="X64" s="4">
        <v>2882.7288694520676</v>
      </c>
      <c r="Y64" s="4">
        <v>2899.7239491177211</v>
      </c>
      <c r="Z64" s="4">
        <v>2916.7002179235265</v>
      </c>
      <c r="AA64" s="4">
        <v>2933.6578896546548</v>
      </c>
      <c r="AB64" s="4">
        <v>2950.5971748689594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3721.1489723099166</v>
      </c>
      <c r="D65" s="4">
        <v>3458.6218211010819</v>
      </c>
      <c r="E65" s="4">
        <v>3193.6429138571698</v>
      </c>
      <c r="F65" s="4">
        <v>2926.2713023315127</v>
      </c>
      <c r="G65" s="4">
        <v>2656.5641982193051</v>
      </c>
      <c r="H65" s="4">
        <v>2384.6443560452822</v>
      </c>
      <c r="I65" s="4">
        <v>2426.2505753741048</v>
      </c>
      <c r="J65" s="4">
        <v>2468.0023276908587</v>
      </c>
      <c r="K65" s="4">
        <v>2509.897287789041</v>
      </c>
      <c r="L65" s="4">
        <v>2551.9331797333957</v>
      </c>
      <c r="M65" s="4">
        <v>2594.1077755617116</v>
      </c>
      <c r="N65" s="4">
        <v>2625.3647289487189</v>
      </c>
      <c r="O65" s="4">
        <v>2656.6857812017442</v>
      </c>
      <c r="P65" s="4">
        <v>2688.0699935446587</v>
      </c>
      <c r="Q65" s="4">
        <v>2719.5164454443843</v>
      </c>
      <c r="R65" s="4">
        <v>2751.0242341698904</v>
      </c>
      <c r="S65" s="4">
        <v>2773.9404620967794</v>
      </c>
      <c r="T65" s="4">
        <v>2796.8677718392905</v>
      </c>
      <c r="U65" s="4">
        <v>2819.8060191455174</v>
      </c>
      <c r="V65" s="4">
        <v>2842.7550622563795</v>
      </c>
      <c r="W65" s="4">
        <v>2865.7147618519871</v>
      </c>
      <c r="X65" s="4">
        <v>2882.7288694520676</v>
      </c>
      <c r="Y65" s="4">
        <v>2899.7239491177211</v>
      </c>
      <c r="Z65" s="4">
        <v>2916.7002179235265</v>
      </c>
      <c r="AA65" s="4">
        <v>2933.6578896546548</v>
      </c>
      <c r="AB65" s="4">
        <v>2950.5971748689594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3721.1489723099166</v>
      </c>
      <c r="D66" s="4">
        <v>3458.6218211010819</v>
      </c>
      <c r="E66" s="4">
        <v>3193.6429138571698</v>
      </c>
      <c r="F66" s="4">
        <v>2926.2713023315127</v>
      </c>
      <c r="G66" s="4">
        <v>2656.5641982193051</v>
      </c>
      <c r="H66" s="4">
        <v>2384.6443560452822</v>
      </c>
      <c r="I66" s="4">
        <v>2426.2505753741048</v>
      </c>
      <c r="J66" s="4">
        <v>2468.0023276908587</v>
      </c>
      <c r="K66" s="4">
        <v>2509.897287789041</v>
      </c>
      <c r="L66" s="4">
        <v>2551.9331797333957</v>
      </c>
      <c r="M66" s="4">
        <v>2594.1077755617116</v>
      </c>
      <c r="N66" s="4">
        <v>2625.3647289487189</v>
      </c>
      <c r="O66" s="4">
        <v>2656.6857812017442</v>
      </c>
      <c r="P66" s="4">
        <v>2688.0699935446587</v>
      </c>
      <c r="Q66" s="4">
        <v>2719.5164454443843</v>
      </c>
      <c r="R66" s="4">
        <v>2751.0242341698904</v>
      </c>
      <c r="S66" s="4">
        <v>2773.9404620967794</v>
      </c>
      <c r="T66" s="4">
        <v>2796.8677718392905</v>
      </c>
      <c r="U66" s="4">
        <v>2819.8060191455174</v>
      </c>
      <c r="V66" s="4">
        <v>2842.7550622563795</v>
      </c>
      <c r="W66" s="4">
        <v>2865.7147618519871</v>
      </c>
      <c r="X66" s="4">
        <v>2882.7288694520676</v>
      </c>
      <c r="Y66" s="4">
        <v>2899.7239491177211</v>
      </c>
      <c r="Z66" s="4">
        <v>2916.7002179235265</v>
      </c>
      <c r="AA66" s="4">
        <v>2933.6578896546548</v>
      </c>
      <c r="AB66" s="4">
        <v>2950.5971748689594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3721.1489723099166</v>
      </c>
      <c r="D67" s="4">
        <v>3458.6218211010819</v>
      </c>
      <c r="E67" s="4">
        <v>3193.6429138571698</v>
      </c>
      <c r="F67" s="4">
        <v>2926.2713023315127</v>
      </c>
      <c r="G67" s="4">
        <v>2656.5641982193051</v>
      </c>
      <c r="H67" s="4">
        <v>2384.6443560452822</v>
      </c>
      <c r="I67" s="4">
        <v>2426.2505753741048</v>
      </c>
      <c r="J67" s="4">
        <v>2468.0023276908587</v>
      </c>
      <c r="K67" s="4">
        <v>2509.897287789041</v>
      </c>
      <c r="L67" s="4">
        <v>2551.9331797333957</v>
      </c>
      <c r="M67" s="4">
        <v>2594.1077755617116</v>
      </c>
      <c r="N67" s="4">
        <v>2625.3647289487189</v>
      </c>
      <c r="O67" s="4">
        <v>2656.6857812017442</v>
      </c>
      <c r="P67" s="4">
        <v>2688.0699935446587</v>
      </c>
      <c r="Q67" s="4">
        <v>2719.5164454443843</v>
      </c>
      <c r="R67" s="4">
        <v>2751.0242341698904</v>
      </c>
      <c r="S67" s="4">
        <v>2773.9404620967794</v>
      </c>
      <c r="T67" s="4">
        <v>2796.8677718392905</v>
      </c>
      <c r="U67" s="4">
        <v>2819.8060191455174</v>
      </c>
      <c r="V67" s="4">
        <v>2842.7550622563795</v>
      </c>
      <c r="W67" s="4">
        <v>2865.7147618519871</v>
      </c>
      <c r="X67" s="4">
        <v>2882.7288694520676</v>
      </c>
      <c r="Y67" s="4">
        <v>2899.7239491177211</v>
      </c>
      <c r="Z67" s="4">
        <v>2916.7002179235265</v>
      </c>
      <c r="AA67" s="4">
        <v>2933.6578896546548</v>
      </c>
      <c r="AB67" s="4">
        <v>2950.5971748689594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3721.1489723099166</v>
      </c>
      <c r="D68" s="4">
        <v>3458.6218211010819</v>
      </c>
      <c r="E68" s="4">
        <v>3193.6429138571698</v>
      </c>
      <c r="F68" s="4">
        <v>2926.2713023315127</v>
      </c>
      <c r="G68" s="4">
        <v>2656.5641982193051</v>
      </c>
      <c r="H68" s="4">
        <v>2384.6443560452822</v>
      </c>
      <c r="I68" s="4">
        <v>2426.2505753741048</v>
      </c>
      <c r="J68" s="4">
        <v>2468.0023276908587</v>
      </c>
      <c r="K68" s="4">
        <v>2509.897287789041</v>
      </c>
      <c r="L68" s="4">
        <v>2551.9331797333957</v>
      </c>
      <c r="M68" s="4">
        <v>2594.1077755617116</v>
      </c>
      <c r="N68" s="4">
        <v>2625.3647289487189</v>
      </c>
      <c r="O68" s="4">
        <v>2656.6857812017442</v>
      </c>
      <c r="P68" s="4">
        <v>2688.0699935446587</v>
      </c>
      <c r="Q68" s="4">
        <v>2719.5164454443843</v>
      </c>
      <c r="R68" s="4">
        <v>2751.0242341698904</v>
      </c>
      <c r="S68" s="4">
        <v>2773.9404620967794</v>
      </c>
      <c r="T68" s="4">
        <v>2796.8677718392905</v>
      </c>
      <c r="U68" s="4">
        <v>2819.8060191455174</v>
      </c>
      <c r="V68" s="4">
        <v>2842.7550622563795</v>
      </c>
      <c r="W68" s="4">
        <v>2865.7147618519871</v>
      </c>
      <c r="X68" s="4">
        <v>2882.7288694520676</v>
      </c>
      <c r="Y68" s="4">
        <v>2899.7239491177211</v>
      </c>
      <c r="Z68" s="4">
        <v>2916.7002179235265</v>
      </c>
      <c r="AA68" s="4">
        <v>2933.6578896546548</v>
      </c>
      <c r="AB68" s="4">
        <v>2950.5971748689594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3721.1489723099166</v>
      </c>
      <c r="D69" s="4">
        <v>3458.6218211010819</v>
      </c>
      <c r="E69" s="4">
        <v>3193.6429138571698</v>
      </c>
      <c r="F69" s="4">
        <v>2926.2713023315127</v>
      </c>
      <c r="G69" s="4">
        <v>2656.5641982193051</v>
      </c>
      <c r="H69" s="4">
        <v>2384.6443560452822</v>
      </c>
      <c r="I69" s="4">
        <v>2426.2505753741048</v>
      </c>
      <c r="J69" s="4">
        <v>2468.0023276908587</v>
      </c>
      <c r="K69" s="4">
        <v>2509.897287789041</v>
      </c>
      <c r="L69" s="4">
        <v>2551.9331797333957</v>
      </c>
      <c r="M69" s="4">
        <v>2594.1077755617116</v>
      </c>
      <c r="N69" s="4">
        <v>2625.3647289487189</v>
      </c>
      <c r="O69" s="4">
        <v>2656.6857812017442</v>
      </c>
      <c r="P69" s="4">
        <v>2688.0699935446587</v>
      </c>
      <c r="Q69" s="4">
        <v>2719.5164454443843</v>
      </c>
      <c r="R69" s="4">
        <v>2751.0242341698904</v>
      </c>
      <c r="S69" s="4">
        <v>2773.9404620967794</v>
      </c>
      <c r="T69" s="4">
        <v>2796.8677718392905</v>
      </c>
      <c r="U69" s="4">
        <v>2819.8060191455174</v>
      </c>
      <c r="V69" s="4">
        <v>2842.7550622563795</v>
      </c>
      <c r="W69" s="4">
        <v>2865.7147618519871</v>
      </c>
      <c r="X69" s="4">
        <v>2882.7288694520676</v>
      </c>
      <c r="Y69" s="4">
        <v>2899.7239491177211</v>
      </c>
      <c r="Z69" s="4">
        <v>2916.7002179235265</v>
      </c>
      <c r="AA69" s="4">
        <v>2933.6578896546548</v>
      </c>
      <c r="AB69" s="4">
        <v>2950.5971748689594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3721.1489723099166</v>
      </c>
      <c r="D70" s="4">
        <v>3458.6218211010819</v>
      </c>
      <c r="E70" s="4">
        <v>3193.6429138571698</v>
      </c>
      <c r="F70" s="4">
        <v>2926.2713023315127</v>
      </c>
      <c r="G70" s="4">
        <v>2656.5641982193051</v>
      </c>
      <c r="H70" s="4">
        <v>2384.6443560452822</v>
      </c>
      <c r="I70" s="4">
        <v>2426.2505753741048</v>
      </c>
      <c r="J70" s="4">
        <v>2468.0023276908587</v>
      </c>
      <c r="K70" s="4">
        <v>2509.897287789041</v>
      </c>
      <c r="L70" s="4">
        <v>2551.9331797333957</v>
      </c>
      <c r="M70" s="4">
        <v>2594.1077755617116</v>
      </c>
      <c r="N70" s="4">
        <v>2625.3647289487189</v>
      </c>
      <c r="O70" s="4">
        <v>2656.6857812017442</v>
      </c>
      <c r="P70" s="4">
        <v>2688.0699935446587</v>
      </c>
      <c r="Q70" s="4">
        <v>2719.5164454443843</v>
      </c>
      <c r="R70" s="4">
        <v>2751.0242341698904</v>
      </c>
      <c r="S70" s="4">
        <v>2773.9404620967794</v>
      </c>
      <c r="T70" s="4">
        <v>2796.8677718392905</v>
      </c>
      <c r="U70" s="4">
        <v>2819.8060191455174</v>
      </c>
      <c r="V70" s="4">
        <v>2842.7550622563795</v>
      </c>
      <c r="W70" s="4">
        <v>2865.7147618519871</v>
      </c>
      <c r="X70" s="4">
        <v>2882.7288694520676</v>
      </c>
      <c r="Y70" s="4">
        <v>2899.7239491177211</v>
      </c>
      <c r="Z70" s="4">
        <v>2916.7002179235265</v>
      </c>
      <c r="AA70" s="4">
        <v>2933.6578896546548</v>
      </c>
      <c r="AB70" s="4">
        <v>2950.5971748689594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3721.1489723099166</v>
      </c>
      <c r="D71" s="4">
        <v>3458.6218211010819</v>
      </c>
      <c r="E71" s="4">
        <v>3193.6429138571698</v>
      </c>
      <c r="F71" s="4">
        <v>2926.2713023315127</v>
      </c>
      <c r="G71" s="4">
        <v>2656.5641982193051</v>
      </c>
      <c r="H71" s="4">
        <v>2384.6443560452822</v>
      </c>
      <c r="I71" s="4">
        <v>2426.2505753741048</v>
      </c>
      <c r="J71" s="4">
        <v>2468.0023276908587</v>
      </c>
      <c r="K71" s="4">
        <v>2509.897287789041</v>
      </c>
      <c r="L71" s="4">
        <v>2551.9331797333957</v>
      </c>
      <c r="M71" s="4">
        <v>2594.1077755617116</v>
      </c>
      <c r="N71" s="4">
        <v>2625.3647289487189</v>
      </c>
      <c r="O71" s="4">
        <v>2656.6857812017442</v>
      </c>
      <c r="P71" s="4">
        <v>2688.0699935446587</v>
      </c>
      <c r="Q71" s="4">
        <v>2719.5164454443843</v>
      </c>
      <c r="R71" s="4">
        <v>2751.0242341698904</v>
      </c>
      <c r="S71" s="4">
        <v>2773.9404620967794</v>
      </c>
      <c r="T71" s="4">
        <v>2796.8677718392905</v>
      </c>
      <c r="U71" s="4">
        <v>2819.8060191455174</v>
      </c>
      <c r="V71" s="4">
        <v>2842.7550622563795</v>
      </c>
      <c r="W71" s="4">
        <v>2865.7147618519871</v>
      </c>
      <c r="X71" s="4">
        <v>2882.7288694520676</v>
      </c>
      <c r="Y71" s="4">
        <v>2899.7239491177211</v>
      </c>
      <c r="Z71" s="4">
        <v>2916.7002179235265</v>
      </c>
      <c r="AA71" s="4">
        <v>2933.6578896546548</v>
      </c>
      <c r="AB71" s="4">
        <v>2950.5971748689594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3721.1489723099166</v>
      </c>
      <c r="D72" s="4">
        <v>3458.6218211010819</v>
      </c>
      <c r="E72" s="4">
        <v>3193.6429138571698</v>
      </c>
      <c r="F72" s="4">
        <v>2926.2713023315127</v>
      </c>
      <c r="G72" s="4">
        <v>2656.5641982193051</v>
      </c>
      <c r="H72" s="4">
        <v>2384.6443560452822</v>
      </c>
      <c r="I72" s="4">
        <v>2426.2505753741048</v>
      </c>
      <c r="J72" s="4">
        <v>2468.0023276908587</v>
      </c>
      <c r="K72" s="4">
        <v>2509.897287789041</v>
      </c>
      <c r="L72" s="4">
        <v>2551.9331797333957</v>
      </c>
      <c r="M72" s="4">
        <v>2594.1077755617116</v>
      </c>
      <c r="N72" s="4">
        <v>2625.3647289487189</v>
      </c>
      <c r="O72" s="4">
        <v>2656.6857812017442</v>
      </c>
      <c r="P72" s="4">
        <v>2688.0699935446587</v>
      </c>
      <c r="Q72" s="4">
        <v>2719.5164454443843</v>
      </c>
      <c r="R72" s="4">
        <v>2751.0242341698904</v>
      </c>
      <c r="S72" s="4">
        <v>2773.9404620967794</v>
      </c>
      <c r="T72" s="4">
        <v>2796.8677718392905</v>
      </c>
      <c r="U72" s="4">
        <v>2819.8060191455174</v>
      </c>
      <c r="V72" s="4">
        <v>2842.7550622563795</v>
      </c>
      <c r="W72" s="4">
        <v>2865.7147618519871</v>
      </c>
      <c r="X72" s="4">
        <v>2882.7288694520676</v>
      </c>
      <c r="Y72" s="4">
        <v>2899.7239491177211</v>
      </c>
      <c r="Z72" s="4">
        <v>2916.7002179235265</v>
      </c>
      <c r="AA72" s="4">
        <v>2933.6578896546548</v>
      </c>
      <c r="AB72" s="4">
        <v>2950.5971748689594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3721.1489723099166</v>
      </c>
      <c r="D73" s="4">
        <v>3458.6218211010819</v>
      </c>
      <c r="E73" s="4">
        <v>3193.6429138571698</v>
      </c>
      <c r="F73" s="4">
        <v>2926.2713023315127</v>
      </c>
      <c r="G73" s="4">
        <v>2656.5641982193051</v>
      </c>
      <c r="H73" s="4">
        <v>2384.6443560452822</v>
      </c>
      <c r="I73" s="4">
        <v>2426.2505753741048</v>
      </c>
      <c r="J73" s="4">
        <v>2468.0023276908587</v>
      </c>
      <c r="K73" s="4">
        <v>2509.897287789041</v>
      </c>
      <c r="L73" s="4">
        <v>2551.9331797333957</v>
      </c>
      <c r="M73" s="4">
        <v>2594.1077755617116</v>
      </c>
      <c r="N73" s="4">
        <v>2625.3647289487189</v>
      </c>
      <c r="O73" s="4">
        <v>2656.6857812017442</v>
      </c>
      <c r="P73" s="4">
        <v>2688.0699935446587</v>
      </c>
      <c r="Q73" s="4">
        <v>2719.5164454443843</v>
      </c>
      <c r="R73" s="4">
        <v>2751.0242341698904</v>
      </c>
      <c r="S73" s="4">
        <v>2773.9404620967794</v>
      </c>
      <c r="T73" s="4">
        <v>2796.8677718392905</v>
      </c>
      <c r="U73" s="4">
        <v>2819.8060191455174</v>
      </c>
      <c r="V73" s="4">
        <v>2842.7550622563795</v>
      </c>
      <c r="W73" s="4">
        <v>2865.7147618519871</v>
      </c>
      <c r="X73" s="4">
        <v>2882.7288694520676</v>
      </c>
      <c r="Y73" s="4">
        <v>2899.7239491177211</v>
      </c>
      <c r="Z73" s="4">
        <v>2916.7002179235265</v>
      </c>
      <c r="AA73" s="4">
        <v>2933.6578896546548</v>
      </c>
      <c r="AB73" s="4">
        <v>2950.5971748689594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3721.1489723099166</v>
      </c>
      <c r="D74" s="4">
        <v>3458.6218211010819</v>
      </c>
      <c r="E74" s="4">
        <v>3193.6429138571698</v>
      </c>
      <c r="F74" s="4">
        <v>2926.2713023315127</v>
      </c>
      <c r="G74" s="4">
        <v>2656.5641982193051</v>
      </c>
      <c r="H74" s="4">
        <v>2384.6443560452822</v>
      </c>
      <c r="I74" s="4">
        <v>2426.2505753741048</v>
      </c>
      <c r="J74" s="4">
        <v>2468.0023276908587</v>
      </c>
      <c r="K74" s="4">
        <v>2509.897287789041</v>
      </c>
      <c r="L74" s="4">
        <v>2551.9331797333957</v>
      </c>
      <c r="M74" s="4">
        <v>2594.1077755617116</v>
      </c>
      <c r="N74" s="4">
        <v>2625.3647289487189</v>
      </c>
      <c r="O74" s="4">
        <v>2656.6857812017442</v>
      </c>
      <c r="P74" s="4">
        <v>2688.0699935446587</v>
      </c>
      <c r="Q74" s="4">
        <v>2719.5164454443843</v>
      </c>
      <c r="R74" s="4">
        <v>2751.0242341698904</v>
      </c>
      <c r="S74" s="4">
        <v>2773.9404620967794</v>
      </c>
      <c r="T74" s="4">
        <v>2796.8677718392905</v>
      </c>
      <c r="U74" s="4">
        <v>2819.8060191455174</v>
      </c>
      <c r="V74" s="4">
        <v>2842.7550622563795</v>
      </c>
      <c r="W74" s="4">
        <v>2865.7147618519871</v>
      </c>
      <c r="X74" s="4">
        <v>2882.7288694520676</v>
      </c>
      <c r="Y74" s="4">
        <v>2899.7239491177211</v>
      </c>
      <c r="Z74" s="4">
        <v>2916.7002179235265</v>
      </c>
      <c r="AA74" s="4">
        <v>2933.6578896546548</v>
      </c>
      <c r="AB74" s="4">
        <v>2950.5971748689594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3721.1489723099166</v>
      </c>
      <c r="D75" s="4">
        <v>3458.6218211010819</v>
      </c>
      <c r="E75" s="4">
        <v>3193.6429138571698</v>
      </c>
      <c r="F75" s="4">
        <v>2926.2713023315127</v>
      </c>
      <c r="G75" s="4">
        <v>2656.5641982193051</v>
      </c>
      <c r="H75" s="4">
        <v>2384.6443560452822</v>
      </c>
      <c r="I75" s="4">
        <v>2426.2505753741048</v>
      </c>
      <c r="J75" s="4">
        <v>2468.0023276908587</v>
      </c>
      <c r="K75" s="4">
        <v>2509.897287789041</v>
      </c>
      <c r="L75" s="4">
        <v>2551.9331797333957</v>
      </c>
      <c r="M75" s="4">
        <v>2594.1077755617116</v>
      </c>
      <c r="N75" s="4">
        <v>2625.3647289487189</v>
      </c>
      <c r="O75" s="4">
        <v>2656.6857812017442</v>
      </c>
      <c r="P75" s="4">
        <v>2688.0699935446587</v>
      </c>
      <c r="Q75" s="4">
        <v>2719.5164454443843</v>
      </c>
      <c r="R75" s="4">
        <v>2751.0242341698904</v>
      </c>
      <c r="S75" s="4">
        <v>2773.9404620967794</v>
      </c>
      <c r="T75" s="4">
        <v>2796.8677718392905</v>
      </c>
      <c r="U75" s="4">
        <v>2819.8060191455174</v>
      </c>
      <c r="V75" s="4">
        <v>2842.7550622563795</v>
      </c>
      <c r="W75" s="4">
        <v>2865.7147618519871</v>
      </c>
      <c r="X75" s="4">
        <v>2882.7288694520676</v>
      </c>
      <c r="Y75" s="4">
        <v>2899.7239491177211</v>
      </c>
      <c r="Z75" s="4">
        <v>2916.7002179235265</v>
      </c>
      <c r="AA75" s="4">
        <v>2933.6578896546548</v>
      </c>
      <c r="AB75" s="4">
        <v>2950.5971748689594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3721.1489723099166</v>
      </c>
      <c r="D76" s="4">
        <v>3458.6218211010819</v>
      </c>
      <c r="E76" s="4">
        <v>3193.6429138571698</v>
      </c>
      <c r="F76" s="4">
        <v>2926.2713023315127</v>
      </c>
      <c r="G76" s="4">
        <v>2656.5641982193051</v>
      </c>
      <c r="H76" s="4">
        <v>2384.6443560452822</v>
      </c>
      <c r="I76" s="4">
        <v>2426.2505753741048</v>
      </c>
      <c r="J76" s="4">
        <v>2468.0023276908587</v>
      </c>
      <c r="K76" s="4">
        <v>2509.897287789041</v>
      </c>
      <c r="L76" s="4">
        <v>2551.9331797333957</v>
      </c>
      <c r="M76" s="4">
        <v>2594.1077755617116</v>
      </c>
      <c r="N76" s="4">
        <v>2625.3647289487189</v>
      </c>
      <c r="O76" s="4">
        <v>2656.6857812017442</v>
      </c>
      <c r="P76" s="4">
        <v>2688.0699935446587</v>
      </c>
      <c r="Q76" s="4">
        <v>2719.5164454443843</v>
      </c>
      <c r="R76" s="4">
        <v>2751.0242341698904</v>
      </c>
      <c r="S76" s="4">
        <v>2773.9404620967794</v>
      </c>
      <c r="T76" s="4">
        <v>2796.8677718392905</v>
      </c>
      <c r="U76" s="4">
        <v>2819.8060191455174</v>
      </c>
      <c r="V76" s="4">
        <v>2842.7550622563795</v>
      </c>
      <c r="W76" s="4">
        <v>2865.7147618519871</v>
      </c>
      <c r="X76" s="4">
        <v>2882.7288694520676</v>
      </c>
      <c r="Y76" s="4">
        <v>2899.7239491177211</v>
      </c>
      <c r="Z76" s="4">
        <v>2916.7002179235265</v>
      </c>
      <c r="AA76" s="4">
        <v>2933.6578896546548</v>
      </c>
      <c r="AB76" s="4">
        <v>2950.5971748689594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3721.1489723099166</v>
      </c>
      <c r="D77" s="4">
        <v>3458.6218211010819</v>
      </c>
      <c r="E77" s="4">
        <v>3193.6429138571698</v>
      </c>
      <c r="F77" s="4">
        <v>2926.2713023315127</v>
      </c>
      <c r="G77" s="4">
        <v>2656.5641982193051</v>
      </c>
      <c r="H77" s="4">
        <v>2384.6443560452822</v>
      </c>
      <c r="I77" s="4">
        <v>2426.2505753741048</v>
      </c>
      <c r="J77" s="4">
        <v>2468.0023276908587</v>
      </c>
      <c r="K77" s="4">
        <v>2509.897287789041</v>
      </c>
      <c r="L77" s="4">
        <v>2551.9331797333957</v>
      </c>
      <c r="M77" s="4">
        <v>2594.1077755617116</v>
      </c>
      <c r="N77" s="4">
        <v>2625.3647289487189</v>
      </c>
      <c r="O77" s="4">
        <v>2656.6857812017442</v>
      </c>
      <c r="P77" s="4">
        <v>2688.0699935446587</v>
      </c>
      <c r="Q77" s="4">
        <v>2719.5164454443843</v>
      </c>
      <c r="R77" s="4">
        <v>2751.0242341698904</v>
      </c>
      <c r="S77" s="4">
        <v>2773.9404620967794</v>
      </c>
      <c r="T77" s="4">
        <v>2796.8677718392905</v>
      </c>
      <c r="U77" s="4">
        <v>2819.8060191455174</v>
      </c>
      <c r="V77" s="4">
        <v>2842.7550622563795</v>
      </c>
      <c r="W77" s="4">
        <v>2865.7147618519871</v>
      </c>
      <c r="X77" s="4">
        <v>2882.7288694520676</v>
      </c>
      <c r="Y77" s="4">
        <v>2899.7239491177211</v>
      </c>
      <c r="Z77" s="4">
        <v>2916.7002179235265</v>
      </c>
      <c r="AA77" s="4">
        <v>2933.6578896546548</v>
      </c>
      <c r="AB77" s="4">
        <v>2950.5971748689594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3721.1489723099166</v>
      </c>
      <c r="D78" s="4">
        <v>3458.6218211010819</v>
      </c>
      <c r="E78" s="4">
        <v>3193.6429138571698</v>
      </c>
      <c r="F78" s="4">
        <v>2926.2713023315127</v>
      </c>
      <c r="G78" s="4">
        <v>2656.5641982193051</v>
      </c>
      <c r="H78" s="4">
        <v>2384.6443560452822</v>
      </c>
      <c r="I78" s="4">
        <v>2426.2505753741048</v>
      </c>
      <c r="J78" s="4">
        <v>2468.0023276908587</v>
      </c>
      <c r="K78" s="4">
        <v>2509.897287789041</v>
      </c>
      <c r="L78" s="4">
        <v>2551.9331797333957</v>
      </c>
      <c r="M78" s="4">
        <v>2594.1077755617116</v>
      </c>
      <c r="N78" s="4">
        <v>2625.3647289487189</v>
      </c>
      <c r="O78" s="4">
        <v>2656.6857812017442</v>
      </c>
      <c r="P78" s="4">
        <v>2688.0699935446587</v>
      </c>
      <c r="Q78" s="4">
        <v>2719.5164454443843</v>
      </c>
      <c r="R78" s="4">
        <v>2751.0242341698904</v>
      </c>
      <c r="S78" s="4">
        <v>2773.9404620967794</v>
      </c>
      <c r="T78" s="4">
        <v>2796.8677718392905</v>
      </c>
      <c r="U78" s="4">
        <v>2819.8060191455174</v>
      </c>
      <c r="V78" s="4">
        <v>2842.7550622563795</v>
      </c>
      <c r="W78" s="4">
        <v>2865.7147618519871</v>
      </c>
      <c r="X78" s="4">
        <v>2882.7288694520676</v>
      </c>
      <c r="Y78" s="4">
        <v>2899.7239491177211</v>
      </c>
      <c r="Z78" s="4">
        <v>2916.7002179235265</v>
      </c>
      <c r="AA78" s="4">
        <v>2933.6578896546548</v>
      </c>
      <c r="AB78" s="4">
        <v>2950.5971748689594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3721.1489723099166</v>
      </c>
      <c r="D79" s="4">
        <v>3458.6218211010819</v>
      </c>
      <c r="E79" s="4">
        <v>3193.6429138571698</v>
      </c>
      <c r="F79" s="4">
        <v>2926.2713023315127</v>
      </c>
      <c r="G79" s="4">
        <v>2656.5641982193051</v>
      </c>
      <c r="H79" s="4">
        <v>2384.6443560452822</v>
      </c>
      <c r="I79" s="4">
        <v>2426.2505753741048</v>
      </c>
      <c r="J79" s="4">
        <v>2468.0023276908587</v>
      </c>
      <c r="K79" s="4">
        <v>2509.897287789041</v>
      </c>
      <c r="L79" s="4">
        <v>2551.9331797333957</v>
      </c>
      <c r="M79" s="4">
        <v>2594.1077755617116</v>
      </c>
      <c r="N79" s="4">
        <v>2625.3647289487189</v>
      </c>
      <c r="O79" s="4">
        <v>2656.6857812017442</v>
      </c>
      <c r="P79" s="4">
        <v>2688.0699935446587</v>
      </c>
      <c r="Q79" s="4">
        <v>2719.5164454443843</v>
      </c>
      <c r="R79" s="4">
        <v>2751.0242341698904</v>
      </c>
      <c r="S79" s="4">
        <v>2773.9404620967794</v>
      </c>
      <c r="T79" s="4">
        <v>2796.8677718392905</v>
      </c>
      <c r="U79" s="4">
        <v>2819.8060191455174</v>
      </c>
      <c r="V79" s="4">
        <v>2842.7550622563795</v>
      </c>
      <c r="W79" s="4">
        <v>2865.7147618519871</v>
      </c>
      <c r="X79" s="4">
        <v>2882.7288694520676</v>
      </c>
      <c r="Y79" s="4">
        <v>2899.7239491177211</v>
      </c>
      <c r="Z79" s="4">
        <v>2916.7002179235265</v>
      </c>
      <c r="AA79" s="4">
        <v>2933.6578896546548</v>
      </c>
      <c r="AB79" s="4">
        <v>2950.5971748689594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3721.1489723099166</v>
      </c>
      <c r="D80" s="4">
        <v>3458.6218211010819</v>
      </c>
      <c r="E80" s="4">
        <v>3193.6429138571698</v>
      </c>
      <c r="F80" s="4">
        <v>2926.2713023315127</v>
      </c>
      <c r="G80" s="4">
        <v>2656.5641982193051</v>
      </c>
      <c r="H80" s="4">
        <v>2384.6443560452822</v>
      </c>
      <c r="I80" s="4">
        <v>2426.2505753741048</v>
      </c>
      <c r="J80" s="4">
        <v>2468.0023276908587</v>
      </c>
      <c r="K80" s="4">
        <v>2509.897287789041</v>
      </c>
      <c r="L80" s="4">
        <v>2551.9331797333957</v>
      </c>
      <c r="M80" s="4">
        <v>2594.1077755617116</v>
      </c>
      <c r="N80" s="4">
        <v>2625.3647289487189</v>
      </c>
      <c r="O80" s="4">
        <v>2656.6857812017442</v>
      </c>
      <c r="P80" s="4">
        <v>2688.0699935446587</v>
      </c>
      <c r="Q80" s="4">
        <v>2719.5164454443843</v>
      </c>
      <c r="R80" s="4">
        <v>2751.0242341698904</v>
      </c>
      <c r="S80" s="4">
        <v>2773.9404620967794</v>
      </c>
      <c r="T80" s="4">
        <v>2796.8677718392905</v>
      </c>
      <c r="U80" s="4">
        <v>2819.8060191455174</v>
      </c>
      <c r="V80" s="4">
        <v>2842.7550622563795</v>
      </c>
      <c r="W80" s="4">
        <v>2865.7147618519871</v>
      </c>
      <c r="X80" s="4">
        <v>2882.7288694520676</v>
      </c>
      <c r="Y80" s="4">
        <v>2899.7239491177211</v>
      </c>
      <c r="Z80" s="4">
        <v>2916.7002179235265</v>
      </c>
      <c r="AA80" s="4">
        <v>2933.6578896546548</v>
      </c>
      <c r="AB80" s="4">
        <v>2950.5971748689594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3721.1489723099166</v>
      </c>
      <c r="D81" s="4">
        <v>3458.6218211010819</v>
      </c>
      <c r="E81" s="4">
        <v>3193.6429138571698</v>
      </c>
      <c r="F81" s="4">
        <v>2926.2713023315127</v>
      </c>
      <c r="G81" s="4">
        <v>2656.5641982193051</v>
      </c>
      <c r="H81" s="4">
        <v>2384.6443560452822</v>
      </c>
      <c r="I81" s="4">
        <v>2426.2505753741048</v>
      </c>
      <c r="J81" s="4">
        <v>2468.0023276908587</v>
      </c>
      <c r="K81" s="4">
        <v>2509.897287789041</v>
      </c>
      <c r="L81" s="4">
        <v>2551.9331797333957</v>
      </c>
      <c r="M81" s="4">
        <v>2594.1077755617116</v>
      </c>
      <c r="N81" s="4">
        <v>2625.3647289487189</v>
      </c>
      <c r="O81" s="4">
        <v>2656.6857812017442</v>
      </c>
      <c r="P81" s="4">
        <v>2688.0699935446587</v>
      </c>
      <c r="Q81" s="4">
        <v>2719.5164454443843</v>
      </c>
      <c r="R81" s="4">
        <v>2751.0242341698904</v>
      </c>
      <c r="S81" s="4">
        <v>2773.9404620967794</v>
      </c>
      <c r="T81" s="4">
        <v>2796.8677718392905</v>
      </c>
      <c r="U81" s="4">
        <v>2819.8060191455174</v>
      </c>
      <c r="V81" s="4">
        <v>2842.7550622563795</v>
      </c>
      <c r="W81" s="4">
        <v>2865.7147618519871</v>
      </c>
      <c r="X81" s="4">
        <v>2882.7288694520676</v>
      </c>
      <c r="Y81" s="4">
        <v>2899.7239491177211</v>
      </c>
      <c r="Z81" s="4">
        <v>2916.7002179235265</v>
      </c>
      <c r="AA81" s="4">
        <v>2933.6578896546548</v>
      </c>
      <c r="AB81" s="4">
        <v>2950.5971748689594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3721.1489723099166</v>
      </c>
      <c r="D82" s="4">
        <v>3458.6218211010819</v>
      </c>
      <c r="E82" s="4">
        <v>3193.6429138571698</v>
      </c>
      <c r="F82" s="4">
        <v>2926.2713023315127</v>
      </c>
      <c r="G82" s="4">
        <v>2656.5641982193051</v>
      </c>
      <c r="H82" s="4">
        <v>2384.6443560452822</v>
      </c>
      <c r="I82" s="4">
        <v>2426.2505753741048</v>
      </c>
      <c r="J82" s="4">
        <v>2468.0023276908587</v>
      </c>
      <c r="K82" s="4">
        <v>2509.897287789041</v>
      </c>
      <c r="L82" s="4">
        <v>2551.9331797333957</v>
      </c>
      <c r="M82" s="4">
        <v>2594.1077755617116</v>
      </c>
      <c r="N82" s="4">
        <v>2625.3647289487189</v>
      </c>
      <c r="O82" s="4">
        <v>2656.6857812017442</v>
      </c>
      <c r="P82" s="4">
        <v>2688.0699935446587</v>
      </c>
      <c r="Q82" s="4">
        <v>2719.5164454443843</v>
      </c>
      <c r="R82" s="4">
        <v>2751.0242341698904</v>
      </c>
      <c r="S82" s="4">
        <v>2773.9404620967794</v>
      </c>
      <c r="T82" s="4">
        <v>2796.8677718392905</v>
      </c>
      <c r="U82" s="4">
        <v>2819.8060191455174</v>
      </c>
      <c r="V82" s="4">
        <v>2842.7550622563795</v>
      </c>
      <c r="W82" s="4">
        <v>2865.7147618519871</v>
      </c>
      <c r="X82" s="4">
        <v>2882.7288694520676</v>
      </c>
      <c r="Y82" s="4">
        <v>2899.7239491177211</v>
      </c>
      <c r="Z82" s="4">
        <v>2916.7002179235265</v>
      </c>
      <c r="AA82" s="4">
        <v>2933.6578896546548</v>
      </c>
      <c r="AB82" s="4">
        <v>2950.5971748689594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3721.1489723099166</v>
      </c>
      <c r="D83" s="4">
        <v>3458.6218211010819</v>
      </c>
      <c r="E83" s="4">
        <v>3193.6429138571698</v>
      </c>
      <c r="F83" s="4">
        <v>2926.2713023315127</v>
      </c>
      <c r="G83" s="4">
        <v>2656.5641982193051</v>
      </c>
      <c r="H83" s="4">
        <v>2384.6443560452822</v>
      </c>
      <c r="I83" s="4">
        <v>2426.2505753741048</v>
      </c>
      <c r="J83" s="4">
        <v>2468.0023276908587</v>
      </c>
      <c r="K83" s="4">
        <v>2509.897287789041</v>
      </c>
      <c r="L83" s="4">
        <v>2551.9331797333957</v>
      </c>
      <c r="M83" s="4">
        <v>2594.1077755617116</v>
      </c>
      <c r="N83" s="4">
        <v>2625.3647289487189</v>
      </c>
      <c r="O83" s="4">
        <v>2656.6857812017442</v>
      </c>
      <c r="P83" s="4">
        <v>2688.0699935446587</v>
      </c>
      <c r="Q83" s="4">
        <v>2719.5164454443843</v>
      </c>
      <c r="R83" s="4">
        <v>2751.0242341698904</v>
      </c>
      <c r="S83" s="4">
        <v>2773.9404620967794</v>
      </c>
      <c r="T83" s="4">
        <v>2796.8677718392905</v>
      </c>
      <c r="U83" s="4">
        <v>2819.8060191455174</v>
      </c>
      <c r="V83" s="4">
        <v>2842.7550622563795</v>
      </c>
      <c r="W83" s="4">
        <v>2865.7147618519871</v>
      </c>
      <c r="X83" s="4">
        <v>2882.7288694520676</v>
      </c>
      <c r="Y83" s="4">
        <v>2899.7239491177211</v>
      </c>
      <c r="Z83" s="4">
        <v>2916.7002179235265</v>
      </c>
      <c r="AA83" s="4">
        <v>2933.6578896546548</v>
      </c>
      <c r="AB83" s="4">
        <v>2950.5971748689594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3721.1489723099166</v>
      </c>
      <c r="D84" s="4">
        <v>3458.6218211010819</v>
      </c>
      <c r="E84" s="4">
        <v>3193.6429138571698</v>
      </c>
      <c r="F84" s="4">
        <v>2926.2713023315127</v>
      </c>
      <c r="G84" s="4">
        <v>2656.5641982193051</v>
      </c>
      <c r="H84" s="4">
        <v>2384.6443560452822</v>
      </c>
      <c r="I84" s="4">
        <v>2426.2505753741048</v>
      </c>
      <c r="J84" s="4">
        <v>2468.0023276908587</v>
      </c>
      <c r="K84" s="4">
        <v>2509.897287789041</v>
      </c>
      <c r="L84" s="4">
        <v>2551.9331797333957</v>
      </c>
      <c r="M84" s="4">
        <v>2594.1077755617116</v>
      </c>
      <c r="N84" s="4">
        <v>2625.3647289487189</v>
      </c>
      <c r="O84" s="4">
        <v>2656.6857812017442</v>
      </c>
      <c r="P84" s="4">
        <v>2688.0699935446587</v>
      </c>
      <c r="Q84" s="4">
        <v>2719.5164454443843</v>
      </c>
      <c r="R84" s="4">
        <v>2751.0242341698904</v>
      </c>
      <c r="S84" s="4">
        <v>2773.9404620967794</v>
      </c>
      <c r="T84" s="4">
        <v>2796.8677718392905</v>
      </c>
      <c r="U84" s="4">
        <v>2819.8060191455174</v>
      </c>
      <c r="V84" s="4">
        <v>2842.7550622563795</v>
      </c>
      <c r="W84" s="4">
        <v>2865.7147618519871</v>
      </c>
      <c r="X84" s="4">
        <v>2882.7288694520676</v>
      </c>
      <c r="Y84" s="4">
        <v>2899.7239491177211</v>
      </c>
      <c r="Z84" s="4">
        <v>2916.7002179235265</v>
      </c>
      <c r="AA84" s="4">
        <v>2933.6578896546548</v>
      </c>
      <c r="AB84" s="4">
        <v>2950.5971748689594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3721.1489723099166</v>
      </c>
      <c r="D85" s="4">
        <v>3458.6218211010819</v>
      </c>
      <c r="E85" s="4">
        <v>3193.6429138571698</v>
      </c>
      <c r="F85" s="4">
        <v>2926.2713023315127</v>
      </c>
      <c r="G85" s="4">
        <v>2656.5641982193051</v>
      </c>
      <c r="H85" s="4">
        <v>2384.6443560452822</v>
      </c>
      <c r="I85" s="4">
        <v>2426.2505753741048</v>
      </c>
      <c r="J85" s="4">
        <v>2468.0023276908587</v>
      </c>
      <c r="K85" s="4">
        <v>2509.897287789041</v>
      </c>
      <c r="L85" s="4">
        <v>2551.9331797333957</v>
      </c>
      <c r="M85" s="4">
        <v>2594.1077755617116</v>
      </c>
      <c r="N85" s="4">
        <v>2625.3647289487189</v>
      </c>
      <c r="O85" s="4">
        <v>2656.6857812017442</v>
      </c>
      <c r="P85" s="4">
        <v>2688.0699935446587</v>
      </c>
      <c r="Q85" s="4">
        <v>2719.5164454443843</v>
      </c>
      <c r="R85" s="4">
        <v>2751.0242341698904</v>
      </c>
      <c r="S85" s="4">
        <v>2773.9404620967794</v>
      </c>
      <c r="T85" s="4">
        <v>2796.8677718392905</v>
      </c>
      <c r="U85" s="4">
        <v>2819.8060191455174</v>
      </c>
      <c r="V85" s="4">
        <v>2842.7550622563795</v>
      </c>
      <c r="W85" s="4">
        <v>2865.7147618519871</v>
      </c>
      <c r="X85" s="4">
        <v>2882.7288694520676</v>
      </c>
      <c r="Y85" s="4">
        <v>2899.7239491177211</v>
      </c>
      <c r="Z85" s="4">
        <v>2916.7002179235265</v>
      </c>
      <c r="AA85" s="4">
        <v>2933.6578896546548</v>
      </c>
      <c r="AB85" s="4">
        <v>2950.5971748689594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3721.1489723099166</v>
      </c>
      <c r="D86" s="4">
        <v>3458.6218211010819</v>
      </c>
      <c r="E86" s="4">
        <v>3193.6429138571698</v>
      </c>
      <c r="F86" s="4">
        <v>2926.2713023315127</v>
      </c>
      <c r="G86" s="4">
        <v>2656.5641982193051</v>
      </c>
      <c r="H86" s="4">
        <v>2384.6443560452822</v>
      </c>
      <c r="I86" s="4">
        <v>2426.2505753741048</v>
      </c>
      <c r="J86" s="4">
        <v>2468.0023276908587</v>
      </c>
      <c r="K86" s="4">
        <v>2509.897287789041</v>
      </c>
      <c r="L86" s="4">
        <v>2551.9331797333957</v>
      </c>
      <c r="M86" s="4">
        <v>2594.1077755617116</v>
      </c>
      <c r="N86" s="4">
        <v>2625.3647289487189</v>
      </c>
      <c r="O86" s="4">
        <v>2656.6857812017442</v>
      </c>
      <c r="P86" s="4">
        <v>2688.0699935446587</v>
      </c>
      <c r="Q86" s="4">
        <v>2719.5164454443843</v>
      </c>
      <c r="R86" s="4">
        <v>2751.0242341698904</v>
      </c>
      <c r="S86" s="4">
        <v>2773.9404620967794</v>
      </c>
      <c r="T86" s="4">
        <v>2796.8677718392905</v>
      </c>
      <c r="U86" s="4">
        <v>2819.8060191455174</v>
      </c>
      <c r="V86" s="4">
        <v>2842.7550622563795</v>
      </c>
      <c r="W86" s="4">
        <v>2865.7147618519871</v>
      </c>
      <c r="X86" s="4">
        <v>2882.7288694520676</v>
      </c>
      <c r="Y86" s="4">
        <v>2899.7239491177211</v>
      </c>
      <c r="Z86" s="4">
        <v>2916.7002179235265</v>
      </c>
      <c r="AA86" s="4">
        <v>2933.6578896546548</v>
      </c>
      <c r="AB86" s="4">
        <v>2950.5971748689594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3721.1489723099166</v>
      </c>
      <c r="D87" s="4">
        <v>3458.6218211010819</v>
      </c>
      <c r="E87" s="4">
        <v>3193.6429138571698</v>
      </c>
      <c r="F87" s="4">
        <v>2926.2713023315127</v>
      </c>
      <c r="G87" s="4">
        <v>2656.5641982193051</v>
      </c>
      <c r="H87" s="4">
        <v>2384.6443560452822</v>
      </c>
      <c r="I87" s="4">
        <v>2426.2505753741048</v>
      </c>
      <c r="J87" s="4">
        <v>2468.0023276908587</v>
      </c>
      <c r="K87" s="4">
        <v>2509.897287789041</v>
      </c>
      <c r="L87" s="4">
        <v>2551.9331797333957</v>
      </c>
      <c r="M87" s="4">
        <v>2594.1077755617116</v>
      </c>
      <c r="N87" s="4">
        <v>2625.3647289487189</v>
      </c>
      <c r="O87" s="4">
        <v>2656.6857812017442</v>
      </c>
      <c r="P87" s="4">
        <v>2688.0699935446587</v>
      </c>
      <c r="Q87" s="4">
        <v>2719.5164454443843</v>
      </c>
      <c r="R87" s="4">
        <v>2751.0242341698904</v>
      </c>
      <c r="S87" s="4">
        <v>2773.9404620967794</v>
      </c>
      <c r="T87" s="4">
        <v>2796.8677718392905</v>
      </c>
      <c r="U87" s="4">
        <v>2819.8060191455174</v>
      </c>
      <c r="V87" s="4">
        <v>2842.7550622563795</v>
      </c>
      <c r="W87" s="4">
        <v>2865.7147618519871</v>
      </c>
      <c r="X87" s="4">
        <v>2882.7288694520676</v>
      </c>
      <c r="Y87" s="4">
        <v>2899.7239491177211</v>
      </c>
      <c r="Z87" s="4">
        <v>2916.7002179235265</v>
      </c>
      <c r="AA87" s="4">
        <v>2933.6578896546548</v>
      </c>
      <c r="AB87" s="4">
        <v>2950.5971748689594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3721.1489723099166</v>
      </c>
      <c r="D88" s="4">
        <v>3458.6218211010819</v>
      </c>
      <c r="E88" s="4">
        <v>3193.6429138571698</v>
      </c>
      <c r="F88" s="4">
        <v>2926.2713023315127</v>
      </c>
      <c r="G88" s="4">
        <v>2656.5641982193051</v>
      </c>
      <c r="H88" s="4">
        <v>2384.6443560452822</v>
      </c>
      <c r="I88" s="4">
        <v>2426.2505753741048</v>
      </c>
      <c r="J88" s="4">
        <v>2468.0023276908587</v>
      </c>
      <c r="K88" s="4">
        <v>2509.897287789041</v>
      </c>
      <c r="L88" s="4">
        <v>2551.9331797333957</v>
      </c>
      <c r="M88" s="4">
        <v>2594.1077755617116</v>
      </c>
      <c r="N88" s="4">
        <v>2625.3647289487189</v>
      </c>
      <c r="O88" s="4">
        <v>2656.6857812017442</v>
      </c>
      <c r="P88" s="4">
        <v>2688.0699935446587</v>
      </c>
      <c r="Q88" s="4">
        <v>2719.5164454443843</v>
      </c>
      <c r="R88" s="4">
        <v>2751.0242341698904</v>
      </c>
      <c r="S88" s="4">
        <v>2773.9404620967794</v>
      </c>
      <c r="T88" s="4">
        <v>2796.8677718392905</v>
      </c>
      <c r="U88" s="4">
        <v>2819.8060191455174</v>
      </c>
      <c r="V88" s="4">
        <v>2842.7550622563795</v>
      </c>
      <c r="W88" s="4">
        <v>2865.7147618519871</v>
      </c>
      <c r="X88" s="4">
        <v>2882.7288694520676</v>
      </c>
      <c r="Y88" s="4">
        <v>2899.7239491177211</v>
      </c>
      <c r="Z88" s="4">
        <v>2916.7002179235265</v>
      </c>
      <c r="AA88" s="4">
        <v>2933.6578896546548</v>
      </c>
      <c r="AB88" s="4">
        <v>2950.5971748689594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3721.1489723099166</v>
      </c>
      <c r="D89" s="4">
        <v>3458.6218211010819</v>
      </c>
      <c r="E89" s="4">
        <v>3193.6429138571698</v>
      </c>
      <c r="F89" s="4">
        <v>2926.2713023315127</v>
      </c>
      <c r="G89" s="4">
        <v>2656.5641982193051</v>
      </c>
      <c r="H89" s="4">
        <v>2384.6443560452822</v>
      </c>
      <c r="I89" s="4">
        <v>2426.2505753741048</v>
      </c>
      <c r="J89" s="4">
        <v>2468.0023276908587</v>
      </c>
      <c r="K89" s="4">
        <v>2509.897287789041</v>
      </c>
      <c r="L89" s="4">
        <v>2551.9331797333957</v>
      </c>
      <c r="M89" s="4">
        <v>2594.1077755617116</v>
      </c>
      <c r="N89" s="4">
        <v>2625.3647289487189</v>
      </c>
      <c r="O89" s="4">
        <v>2656.6857812017442</v>
      </c>
      <c r="P89" s="4">
        <v>2688.0699935446587</v>
      </c>
      <c r="Q89" s="4">
        <v>2719.5164454443843</v>
      </c>
      <c r="R89" s="4">
        <v>2751.0242341698904</v>
      </c>
      <c r="S89" s="4">
        <v>2773.9404620967794</v>
      </c>
      <c r="T89" s="4">
        <v>2796.8677718392905</v>
      </c>
      <c r="U89" s="4">
        <v>2819.8060191455174</v>
      </c>
      <c r="V89" s="4">
        <v>2842.7550622563795</v>
      </c>
      <c r="W89" s="4">
        <v>2865.7147618519871</v>
      </c>
      <c r="X89" s="4">
        <v>2882.7288694520676</v>
      </c>
      <c r="Y89" s="4">
        <v>2899.7239491177211</v>
      </c>
      <c r="Z89" s="4">
        <v>2916.7002179235265</v>
      </c>
      <c r="AA89" s="4">
        <v>2933.6578896546548</v>
      </c>
      <c r="AB89" s="4">
        <v>2950.5971748689594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3721.1489723099166</v>
      </c>
      <c r="D90" s="4">
        <v>3458.6218211010819</v>
      </c>
      <c r="E90" s="4">
        <v>3193.6429138571698</v>
      </c>
      <c r="F90" s="4">
        <v>2926.2713023315127</v>
      </c>
      <c r="G90" s="4">
        <v>2656.5641982193051</v>
      </c>
      <c r="H90" s="4">
        <v>2384.6443560452822</v>
      </c>
      <c r="I90" s="4">
        <v>2426.2505753741048</v>
      </c>
      <c r="J90" s="4">
        <v>2468.0023276908587</v>
      </c>
      <c r="K90" s="4">
        <v>2509.897287789041</v>
      </c>
      <c r="L90" s="4">
        <v>2551.9331797333957</v>
      </c>
      <c r="M90" s="4">
        <v>2594.1077755617116</v>
      </c>
      <c r="N90" s="4">
        <v>2625.3647289487189</v>
      </c>
      <c r="O90" s="4">
        <v>2656.6857812017442</v>
      </c>
      <c r="P90" s="4">
        <v>2688.0699935446587</v>
      </c>
      <c r="Q90" s="4">
        <v>2719.5164454443843</v>
      </c>
      <c r="R90" s="4">
        <v>2751.0242341698904</v>
      </c>
      <c r="S90" s="4">
        <v>2773.9404620967794</v>
      </c>
      <c r="T90" s="4">
        <v>2796.8677718392905</v>
      </c>
      <c r="U90" s="4">
        <v>2819.8060191455174</v>
      </c>
      <c r="V90" s="4">
        <v>2842.7550622563795</v>
      </c>
      <c r="W90" s="4">
        <v>2865.7147618519871</v>
      </c>
      <c r="X90" s="4">
        <v>2882.7288694520676</v>
      </c>
      <c r="Y90" s="4">
        <v>2899.7239491177211</v>
      </c>
      <c r="Z90" s="4">
        <v>2916.7002179235265</v>
      </c>
      <c r="AA90" s="4">
        <v>2933.6578896546548</v>
      </c>
      <c r="AB90" s="4">
        <v>2950.5971748689594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3721.1489723099166</v>
      </c>
      <c r="D91" s="4">
        <v>3458.6218211010819</v>
      </c>
      <c r="E91" s="4">
        <v>3193.6429138571698</v>
      </c>
      <c r="F91" s="4">
        <v>2926.2713023315127</v>
      </c>
      <c r="G91" s="4">
        <v>2656.5641982193051</v>
      </c>
      <c r="H91" s="4">
        <v>2384.6443560452822</v>
      </c>
      <c r="I91" s="4">
        <v>2426.2505753741048</v>
      </c>
      <c r="J91" s="4">
        <v>2468.0023276908587</v>
      </c>
      <c r="K91" s="4">
        <v>2509.897287789041</v>
      </c>
      <c r="L91" s="4">
        <v>2551.9331797333957</v>
      </c>
      <c r="M91" s="4">
        <v>2594.1077755617116</v>
      </c>
      <c r="N91" s="4">
        <v>2625.3647289487189</v>
      </c>
      <c r="O91" s="4">
        <v>2656.6857812017442</v>
      </c>
      <c r="P91" s="4">
        <v>2688.0699935446587</v>
      </c>
      <c r="Q91" s="4">
        <v>2719.5164454443843</v>
      </c>
      <c r="R91" s="4">
        <v>2751.0242341698904</v>
      </c>
      <c r="S91" s="4">
        <v>2773.9404620967794</v>
      </c>
      <c r="T91" s="4">
        <v>2796.8677718392905</v>
      </c>
      <c r="U91" s="4">
        <v>2819.8060191455174</v>
      </c>
      <c r="V91" s="4">
        <v>2842.7550622563795</v>
      </c>
      <c r="W91" s="4">
        <v>2865.7147618519871</v>
      </c>
      <c r="X91" s="4">
        <v>2882.7288694520676</v>
      </c>
      <c r="Y91" s="4">
        <v>2899.7239491177211</v>
      </c>
      <c r="Z91" s="4">
        <v>2916.7002179235265</v>
      </c>
      <c r="AA91" s="4">
        <v>2933.6578896546548</v>
      </c>
      <c r="AB91" s="4">
        <v>2950.5971748689594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3721.1489723099166</v>
      </c>
      <c r="D92" s="4">
        <v>3458.6218211010819</v>
      </c>
      <c r="E92" s="4">
        <v>3193.6429138571698</v>
      </c>
      <c r="F92" s="4">
        <v>2926.2713023315127</v>
      </c>
      <c r="G92" s="4">
        <v>2656.5641982193051</v>
      </c>
      <c r="H92" s="4">
        <v>2384.6443560452822</v>
      </c>
      <c r="I92" s="4">
        <v>2426.2505753741048</v>
      </c>
      <c r="J92" s="4">
        <v>2468.0023276908587</v>
      </c>
      <c r="K92" s="4">
        <v>2509.897287789041</v>
      </c>
      <c r="L92" s="4">
        <v>2551.9331797333957</v>
      </c>
      <c r="M92" s="4">
        <v>2594.1077755617116</v>
      </c>
      <c r="N92" s="4">
        <v>2625.3647289487189</v>
      </c>
      <c r="O92" s="4">
        <v>2656.6857812017442</v>
      </c>
      <c r="P92" s="4">
        <v>2688.0699935446587</v>
      </c>
      <c r="Q92" s="4">
        <v>2719.5164454443843</v>
      </c>
      <c r="R92" s="4">
        <v>2751.0242341698904</v>
      </c>
      <c r="S92" s="4">
        <v>2773.9404620967794</v>
      </c>
      <c r="T92" s="4">
        <v>2796.8677718392905</v>
      </c>
      <c r="U92" s="4">
        <v>2819.8060191455174</v>
      </c>
      <c r="V92" s="4">
        <v>2842.7550622563795</v>
      </c>
      <c r="W92" s="4">
        <v>2865.7147618519871</v>
      </c>
      <c r="X92" s="4">
        <v>2882.7288694520676</v>
      </c>
      <c r="Y92" s="4">
        <v>2899.7239491177211</v>
      </c>
      <c r="Z92" s="4">
        <v>2916.7002179235265</v>
      </c>
      <c r="AA92" s="4">
        <v>2933.6578896546548</v>
      </c>
      <c r="AB92" s="4">
        <v>2950.5971748689594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3721.1489723099166</v>
      </c>
      <c r="D93" s="4">
        <v>3458.6218211010819</v>
      </c>
      <c r="E93" s="4">
        <v>3193.6429138571698</v>
      </c>
      <c r="F93" s="4">
        <v>2926.2713023315127</v>
      </c>
      <c r="G93" s="4">
        <v>2656.5641982193051</v>
      </c>
      <c r="H93" s="4">
        <v>2384.6443560452822</v>
      </c>
      <c r="I93" s="4">
        <v>2426.2505753741048</v>
      </c>
      <c r="J93" s="4">
        <v>2468.0023276908587</v>
      </c>
      <c r="K93" s="4">
        <v>2509.897287789041</v>
      </c>
      <c r="L93" s="4">
        <v>2551.9331797333957</v>
      </c>
      <c r="M93" s="4">
        <v>2594.1077755617116</v>
      </c>
      <c r="N93" s="4">
        <v>2625.3647289487189</v>
      </c>
      <c r="O93" s="4">
        <v>2656.6857812017442</v>
      </c>
      <c r="P93" s="4">
        <v>2688.0699935446587</v>
      </c>
      <c r="Q93" s="4">
        <v>2719.5164454443843</v>
      </c>
      <c r="R93" s="4">
        <v>2751.0242341698904</v>
      </c>
      <c r="S93" s="4">
        <v>2773.9404620967794</v>
      </c>
      <c r="T93" s="4">
        <v>2796.8677718392905</v>
      </c>
      <c r="U93" s="4">
        <v>2819.8060191455174</v>
      </c>
      <c r="V93" s="4">
        <v>2842.7550622563795</v>
      </c>
      <c r="W93" s="4">
        <v>2865.7147618519871</v>
      </c>
      <c r="X93" s="4">
        <v>2882.7288694520676</v>
      </c>
      <c r="Y93" s="4">
        <v>2899.7239491177211</v>
      </c>
      <c r="Z93" s="4">
        <v>2916.7002179235265</v>
      </c>
      <c r="AA93" s="4">
        <v>2933.6578896546548</v>
      </c>
      <c r="AB93" s="4">
        <v>2950.5971748689594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3721.1489723099166</v>
      </c>
      <c r="D94" s="4">
        <v>3458.6218211010819</v>
      </c>
      <c r="E94" s="4">
        <v>3193.6429138571698</v>
      </c>
      <c r="F94" s="4">
        <v>2926.2713023315127</v>
      </c>
      <c r="G94" s="4">
        <v>2656.5641982193051</v>
      </c>
      <c r="H94" s="4">
        <v>2384.6443560452822</v>
      </c>
      <c r="I94" s="4">
        <v>2426.2505753741048</v>
      </c>
      <c r="J94" s="4">
        <v>2468.0023276908587</v>
      </c>
      <c r="K94" s="4">
        <v>2509.897287789041</v>
      </c>
      <c r="L94" s="4">
        <v>2551.9331797333957</v>
      </c>
      <c r="M94" s="4">
        <v>2594.1077755617116</v>
      </c>
      <c r="N94" s="4">
        <v>2625.3647289487189</v>
      </c>
      <c r="O94" s="4">
        <v>2656.6857812017442</v>
      </c>
      <c r="P94" s="4">
        <v>2688.0699935446587</v>
      </c>
      <c r="Q94" s="4">
        <v>2719.5164454443843</v>
      </c>
      <c r="R94" s="4">
        <v>2751.0242341698904</v>
      </c>
      <c r="S94" s="4">
        <v>2773.9404620967794</v>
      </c>
      <c r="T94" s="4">
        <v>2796.8677718392905</v>
      </c>
      <c r="U94" s="4">
        <v>2819.8060191455174</v>
      </c>
      <c r="V94" s="4">
        <v>2842.7550622563795</v>
      </c>
      <c r="W94" s="4">
        <v>2865.7147618519871</v>
      </c>
      <c r="X94" s="4">
        <v>2882.7288694520676</v>
      </c>
      <c r="Y94" s="4">
        <v>2899.7239491177211</v>
      </c>
      <c r="Z94" s="4">
        <v>2916.7002179235265</v>
      </c>
      <c r="AA94" s="4">
        <v>2933.6578896546548</v>
      </c>
      <c r="AB94" s="4">
        <v>2950.5971748689594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3721.1489723099166</v>
      </c>
      <c r="D95" s="4">
        <v>3458.6218211010819</v>
      </c>
      <c r="E95" s="4">
        <v>3193.6429138571698</v>
      </c>
      <c r="F95" s="4">
        <v>2926.2713023315127</v>
      </c>
      <c r="G95" s="4">
        <v>2656.5641982193051</v>
      </c>
      <c r="H95" s="4">
        <v>2384.6443560452822</v>
      </c>
      <c r="I95" s="4">
        <v>2426.2505753741048</v>
      </c>
      <c r="J95" s="4">
        <v>2468.0023276908587</v>
      </c>
      <c r="K95" s="4">
        <v>2509.897287789041</v>
      </c>
      <c r="L95" s="4">
        <v>2551.9331797333957</v>
      </c>
      <c r="M95" s="4">
        <v>2594.1077755617116</v>
      </c>
      <c r="N95" s="4">
        <v>2625.3647289487189</v>
      </c>
      <c r="O95" s="4">
        <v>2656.6857812017442</v>
      </c>
      <c r="P95" s="4">
        <v>2688.0699935446587</v>
      </c>
      <c r="Q95" s="4">
        <v>2719.5164454443843</v>
      </c>
      <c r="R95" s="4">
        <v>2751.0242341698904</v>
      </c>
      <c r="S95" s="4">
        <v>2773.9404620967794</v>
      </c>
      <c r="T95" s="4">
        <v>2796.8677718392905</v>
      </c>
      <c r="U95" s="4">
        <v>2819.8060191455174</v>
      </c>
      <c r="V95" s="4">
        <v>2842.7550622563795</v>
      </c>
      <c r="W95" s="4">
        <v>2865.7147618519871</v>
      </c>
      <c r="X95" s="4">
        <v>2882.7288694520676</v>
      </c>
      <c r="Y95" s="4">
        <v>2899.7239491177211</v>
      </c>
      <c r="Z95" s="4">
        <v>2916.7002179235265</v>
      </c>
      <c r="AA95" s="4">
        <v>2933.6578896546548</v>
      </c>
      <c r="AB95" s="4">
        <v>2950.5971748689594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3721.1489723099166</v>
      </c>
      <c r="D96" s="4">
        <v>3458.6218211010819</v>
      </c>
      <c r="E96" s="4">
        <v>3193.6429138571698</v>
      </c>
      <c r="F96" s="4">
        <v>2926.2713023315127</v>
      </c>
      <c r="G96" s="4">
        <v>2656.5641982193051</v>
      </c>
      <c r="H96" s="4">
        <v>2384.6443560452822</v>
      </c>
      <c r="I96" s="4">
        <v>2426.2505753741048</v>
      </c>
      <c r="J96" s="4">
        <v>2468.0023276908587</v>
      </c>
      <c r="K96" s="4">
        <v>2509.897287789041</v>
      </c>
      <c r="L96" s="4">
        <v>2551.9331797333957</v>
      </c>
      <c r="M96" s="4">
        <v>2594.1077755617116</v>
      </c>
      <c r="N96" s="4">
        <v>2625.3647289487189</v>
      </c>
      <c r="O96" s="4">
        <v>2656.6857812017442</v>
      </c>
      <c r="P96" s="4">
        <v>2688.0699935446587</v>
      </c>
      <c r="Q96" s="4">
        <v>2719.5164454443843</v>
      </c>
      <c r="R96" s="4">
        <v>2751.0242341698904</v>
      </c>
      <c r="S96" s="4">
        <v>2773.9404620967794</v>
      </c>
      <c r="T96" s="4">
        <v>2796.8677718392905</v>
      </c>
      <c r="U96" s="4">
        <v>2819.8060191455174</v>
      </c>
      <c r="V96" s="4">
        <v>2842.7550622563795</v>
      </c>
      <c r="W96" s="4">
        <v>2865.7147618519871</v>
      </c>
      <c r="X96" s="4">
        <v>2882.7288694520676</v>
      </c>
      <c r="Y96" s="4">
        <v>2899.7239491177211</v>
      </c>
      <c r="Z96" s="4">
        <v>2916.7002179235265</v>
      </c>
      <c r="AA96" s="4">
        <v>2933.6578896546548</v>
      </c>
      <c r="AB96" s="4">
        <v>2950.5971748689594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3721.1489723099166</v>
      </c>
      <c r="D97" s="4">
        <v>3458.6218211010819</v>
      </c>
      <c r="E97" s="4">
        <v>3193.6429138571698</v>
      </c>
      <c r="F97" s="4">
        <v>2926.2713023315127</v>
      </c>
      <c r="G97" s="4">
        <v>2656.5641982193051</v>
      </c>
      <c r="H97" s="4">
        <v>2384.6443560452822</v>
      </c>
      <c r="I97" s="4">
        <v>2426.2505753741048</v>
      </c>
      <c r="J97" s="4">
        <v>2468.0023276908587</v>
      </c>
      <c r="K97" s="4">
        <v>2509.897287789041</v>
      </c>
      <c r="L97" s="4">
        <v>2551.9331797333957</v>
      </c>
      <c r="M97" s="4">
        <v>2594.1077755617116</v>
      </c>
      <c r="N97" s="4">
        <v>2625.3647289487189</v>
      </c>
      <c r="O97" s="4">
        <v>2656.6857812017442</v>
      </c>
      <c r="P97" s="4">
        <v>2688.0699935446587</v>
      </c>
      <c r="Q97" s="4">
        <v>2719.5164454443843</v>
      </c>
      <c r="R97" s="4">
        <v>2751.0242341698904</v>
      </c>
      <c r="S97" s="4">
        <v>2773.9404620967794</v>
      </c>
      <c r="T97" s="4">
        <v>2796.8677718392905</v>
      </c>
      <c r="U97" s="4">
        <v>2819.8060191455174</v>
      </c>
      <c r="V97" s="4">
        <v>2842.7550622563795</v>
      </c>
      <c r="W97" s="4">
        <v>2865.7147618519871</v>
      </c>
      <c r="X97" s="4">
        <v>2882.7288694520676</v>
      </c>
      <c r="Y97" s="4">
        <v>2899.7239491177211</v>
      </c>
      <c r="Z97" s="4">
        <v>2916.7002179235265</v>
      </c>
      <c r="AA97" s="4">
        <v>2933.6578896546548</v>
      </c>
      <c r="AB97" s="4">
        <v>2950.5971748689594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3721.1489723099166</v>
      </c>
      <c r="D98" s="4">
        <v>3458.6218211010819</v>
      </c>
      <c r="E98" s="4">
        <v>3193.6429138571698</v>
      </c>
      <c r="F98" s="4">
        <v>2926.2713023315127</v>
      </c>
      <c r="G98" s="4">
        <v>2656.5641982193051</v>
      </c>
      <c r="H98" s="4">
        <v>2384.6443560452822</v>
      </c>
      <c r="I98" s="4">
        <v>2426.2505753741048</v>
      </c>
      <c r="J98" s="4">
        <v>2468.0023276908587</v>
      </c>
      <c r="K98" s="4">
        <v>2509.897287789041</v>
      </c>
      <c r="L98" s="4">
        <v>2551.9331797333957</v>
      </c>
      <c r="M98" s="4">
        <v>2594.1077755617116</v>
      </c>
      <c r="N98" s="4">
        <v>2625.3647289487189</v>
      </c>
      <c r="O98" s="4">
        <v>2656.6857812017442</v>
      </c>
      <c r="P98" s="4">
        <v>2688.0699935446587</v>
      </c>
      <c r="Q98" s="4">
        <v>2719.5164454443843</v>
      </c>
      <c r="R98" s="4">
        <v>2751.0242341698904</v>
      </c>
      <c r="S98" s="4">
        <v>2773.9404620967794</v>
      </c>
      <c r="T98" s="4">
        <v>2796.8677718392905</v>
      </c>
      <c r="U98" s="4">
        <v>2819.8060191455174</v>
      </c>
      <c r="V98" s="4">
        <v>2842.7550622563795</v>
      </c>
      <c r="W98" s="4">
        <v>2865.7147618519871</v>
      </c>
      <c r="X98" s="4">
        <v>2882.7288694520676</v>
      </c>
      <c r="Y98" s="4">
        <v>2899.7239491177211</v>
      </c>
      <c r="Z98" s="4">
        <v>2916.7002179235265</v>
      </c>
      <c r="AA98" s="4">
        <v>2933.6578896546548</v>
      </c>
      <c r="AB98" s="4">
        <v>2950.5971748689594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3721.1489723099166</v>
      </c>
      <c r="D99" s="4">
        <v>3458.6218211010819</v>
      </c>
      <c r="E99" s="4">
        <v>3193.6429138571698</v>
      </c>
      <c r="F99" s="4">
        <v>2926.2713023315127</v>
      </c>
      <c r="G99" s="4">
        <v>2656.5641982193051</v>
      </c>
      <c r="H99" s="4">
        <v>2384.6443560452822</v>
      </c>
      <c r="I99" s="4">
        <v>2426.2505753741048</v>
      </c>
      <c r="J99" s="4">
        <v>2468.0023276908587</v>
      </c>
      <c r="K99" s="4">
        <v>2509.897287789041</v>
      </c>
      <c r="L99" s="4">
        <v>2551.9331797333957</v>
      </c>
      <c r="M99" s="4">
        <v>2594.1077755617116</v>
      </c>
      <c r="N99" s="4">
        <v>2625.3647289487189</v>
      </c>
      <c r="O99" s="4">
        <v>2656.6857812017442</v>
      </c>
      <c r="P99" s="4">
        <v>2688.0699935446587</v>
      </c>
      <c r="Q99" s="4">
        <v>2719.5164454443843</v>
      </c>
      <c r="R99" s="4">
        <v>2751.0242341698904</v>
      </c>
      <c r="S99" s="4">
        <v>2773.9404620967794</v>
      </c>
      <c r="T99" s="4">
        <v>2796.8677718392905</v>
      </c>
      <c r="U99" s="4">
        <v>2819.8060191455174</v>
      </c>
      <c r="V99" s="4">
        <v>2842.7550622563795</v>
      </c>
      <c r="W99" s="4">
        <v>2865.7147618519871</v>
      </c>
      <c r="X99" s="4">
        <v>2882.7288694520676</v>
      </c>
      <c r="Y99" s="4">
        <v>2899.7239491177211</v>
      </c>
      <c r="Z99" s="4">
        <v>2916.7002179235265</v>
      </c>
      <c r="AA99" s="4">
        <v>2933.6578896546548</v>
      </c>
      <c r="AB99" s="4">
        <v>2950.5971748689594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3721.1489723099166</v>
      </c>
      <c r="D100" s="4">
        <v>3458.6218211010819</v>
      </c>
      <c r="E100" s="4">
        <v>3193.6429138571698</v>
      </c>
      <c r="F100" s="4">
        <v>2926.2713023315127</v>
      </c>
      <c r="G100" s="4">
        <v>2656.5641982193051</v>
      </c>
      <c r="H100" s="4">
        <v>2384.6443560452822</v>
      </c>
      <c r="I100" s="4">
        <v>2426.2505753741048</v>
      </c>
      <c r="J100" s="4">
        <v>2468.0023276908587</v>
      </c>
      <c r="K100" s="4">
        <v>2509.897287789041</v>
      </c>
      <c r="L100" s="4">
        <v>2551.9331797333957</v>
      </c>
      <c r="M100" s="4">
        <v>2594.1077755617116</v>
      </c>
      <c r="N100" s="4">
        <v>2625.3647289487189</v>
      </c>
      <c r="O100" s="4">
        <v>2656.6857812017442</v>
      </c>
      <c r="P100" s="4">
        <v>2688.0699935446587</v>
      </c>
      <c r="Q100" s="4">
        <v>2719.5164454443843</v>
      </c>
      <c r="R100" s="4">
        <v>2751.0242341698904</v>
      </c>
      <c r="S100" s="4">
        <v>2773.9404620967794</v>
      </c>
      <c r="T100" s="4">
        <v>2796.8677718392905</v>
      </c>
      <c r="U100" s="4">
        <v>2819.8060191455174</v>
      </c>
      <c r="V100" s="4">
        <v>2842.7550622563795</v>
      </c>
      <c r="W100" s="4">
        <v>2865.7147618519871</v>
      </c>
      <c r="X100" s="4">
        <v>2882.7288694520676</v>
      </c>
      <c r="Y100" s="4">
        <v>2899.7239491177211</v>
      </c>
      <c r="Z100" s="4">
        <v>2916.7002179235265</v>
      </c>
      <c r="AA100" s="4">
        <v>2933.6578896546548</v>
      </c>
      <c r="AB100" s="4">
        <v>2950.5971748689594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3721.1489723099166</v>
      </c>
      <c r="D101" s="4">
        <v>3458.6218211010819</v>
      </c>
      <c r="E101" s="4">
        <v>3193.6429138571698</v>
      </c>
      <c r="F101" s="4">
        <v>2926.2713023315127</v>
      </c>
      <c r="G101" s="4">
        <v>2656.5641982193051</v>
      </c>
      <c r="H101" s="4">
        <v>2384.6443560452822</v>
      </c>
      <c r="I101" s="4">
        <v>2426.2505753741048</v>
      </c>
      <c r="J101" s="4">
        <v>2468.0023276908587</v>
      </c>
      <c r="K101" s="4">
        <v>2509.897287789041</v>
      </c>
      <c r="L101" s="4">
        <v>2551.9331797333957</v>
      </c>
      <c r="M101" s="4">
        <v>2594.1077755617116</v>
      </c>
      <c r="N101" s="4">
        <v>2625.3647289487189</v>
      </c>
      <c r="O101" s="4">
        <v>2656.6857812017442</v>
      </c>
      <c r="P101" s="4">
        <v>2688.0699935446587</v>
      </c>
      <c r="Q101" s="4">
        <v>2719.5164454443843</v>
      </c>
      <c r="R101" s="4">
        <v>2751.0242341698904</v>
      </c>
      <c r="S101" s="4">
        <v>2773.9404620967794</v>
      </c>
      <c r="T101" s="4">
        <v>2796.8677718392905</v>
      </c>
      <c r="U101" s="4">
        <v>2819.8060191455174</v>
      </c>
      <c r="V101" s="4">
        <v>2842.7550622563795</v>
      </c>
      <c r="W101" s="4">
        <v>2865.7147618519871</v>
      </c>
      <c r="X101" s="4">
        <v>2882.7288694520676</v>
      </c>
      <c r="Y101" s="4">
        <v>2899.7239491177211</v>
      </c>
      <c r="Z101" s="4">
        <v>2916.7002179235265</v>
      </c>
      <c r="AA101" s="4">
        <v>2933.6578896546548</v>
      </c>
      <c r="AB101" s="4">
        <v>2950.5971748689594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3721.1489723099166</v>
      </c>
      <c r="D102" s="4">
        <v>3458.6218211010819</v>
      </c>
      <c r="E102" s="4">
        <v>3193.6429138571698</v>
      </c>
      <c r="F102" s="4">
        <v>2926.2713023315127</v>
      </c>
      <c r="G102" s="4">
        <v>2656.5641982193051</v>
      </c>
      <c r="H102" s="4">
        <v>2384.6443560452822</v>
      </c>
      <c r="I102" s="4">
        <v>2426.2505753741048</v>
      </c>
      <c r="J102" s="4">
        <v>2468.0023276908587</v>
      </c>
      <c r="K102" s="4">
        <v>2509.897287789041</v>
      </c>
      <c r="L102" s="4">
        <v>2551.9331797333957</v>
      </c>
      <c r="M102" s="4">
        <v>2594.1077755617116</v>
      </c>
      <c r="N102" s="4">
        <v>2625.3647289487189</v>
      </c>
      <c r="O102" s="4">
        <v>2656.6857812017442</v>
      </c>
      <c r="P102" s="4">
        <v>2688.0699935446587</v>
      </c>
      <c r="Q102" s="4">
        <v>2719.5164454443843</v>
      </c>
      <c r="R102" s="4">
        <v>2751.0242341698904</v>
      </c>
      <c r="S102" s="4">
        <v>2773.9404620967794</v>
      </c>
      <c r="T102" s="4">
        <v>2796.8677718392905</v>
      </c>
      <c r="U102" s="4">
        <v>2819.8060191455174</v>
      </c>
      <c r="V102" s="4">
        <v>2842.7550622563795</v>
      </c>
      <c r="W102" s="4">
        <v>2865.7147618519871</v>
      </c>
      <c r="X102" s="4">
        <v>2882.7288694520676</v>
      </c>
      <c r="Y102" s="4">
        <v>2899.7239491177211</v>
      </c>
      <c r="Z102" s="4">
        <v>2916.7002179235265</v>
      </c>
      <c r="AA102" s="4">
        <v>2933.6578896546548</v>
      </c>
      <c r="AB102" s="4">
        <v>2950.5971748689594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2178-4BA7-403E-B085-85D65CD3D83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48484.592564451596</v>
      </c>
      <c r="D7" s="6">
        <v>48906.073556107607</v>
      </c>
      <c r="E7" s="6">
        <v>49261.871016240984</v>
      </c>
      <c r="F7" s="6">
        <v>49555.453612356338</v>
      </c>
      <c r="G7" s="6">
        <v>49790.143675382278</v>
      </c>
      <c r="H7" s="6">
        <v>49969.122781535647</v>
      </c>
      <c r="I7" s="6">
        <v>49875.27807782415</v>
      </c>
      <c r="J7" s="6">
        <v>49781.433374112654</v>
      </c>
      <c r="K7" s="6">
        <v>49687.58867040115</v>
      </c>
      <c r="L7" s="6">
        <v>49593.743966689646</v>
      </c>
      <c r="M7" s="6">
        <v>49499.899262978157</v>
      </c>
      <c r="N7" s="6">
        <v>49606.909771149665</v>
      </c>
      <c r="O7" s="6">
        <v>49713.920279321173</v>
      </c>
      <c r="P7" s="6">
        <v>49820.930787492682</v>
      </c>
      <c r="Q7" s="6">
        <v>49927.941295664183</v>
      </c>
      <c r="R7" s="6">
        <v>50034.951803835669</v>
      </c>
      <c r="S7" s="6">
        <v>49971.688450432885</v>
      </c>
      <c r="T7" s="6">
        <v>49908.425097030107</v>
      </c>
      <c r="U7" s="6">
        <v>49845.16174362733</v>
      </c>
      <c r="V7" s="6">
        <v>49781.898390224553</v>
      </c>
      <c r="W7" s="6">
        <v>49718.635036821775</v>
      </c>
      <c r="X7" s="6">
        <v>49734.899793980898</v>
      </c>
      <c r="Y7" s="6">
        <v>49751.16455114002</v>
      </c>
      <c r="Z7" s="6">
        <v>49767.429308299135</v>
      </c>
      <c r="AA7" s="6">
        <v>49783.69406545825</v>
      </c>
      <c r="AB7" s="6">
        <v>49799.958822617373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48484.592564451596</v>
      </c>
      <c r="D8" s="6">
        <v>48906.073556107607</v>
      </c>
      <c r="E8" s="6">
        <v>49261.871016240984</v>
      </c>
      <c r="F8" s="6">
        <v>49555.453612356338</v>
      </c>
      <c r="G8" s="6">
        <v>49790.143675382278</v>
      </c>
      <c r="H8" s="6">
        <v>49969.122781535647</v>
      </c>
      <c r="I8" s="6">
        <v>49875.27807782415</v>
      </c>
      <c r="J8" s="6">
        <v>49781.433374112654</v>
      </c>
      <c r="K8" s="6">
        <v>49687.58867040115</v>
      </c>
      <c r="L8" s="6">
        <v>49593.743966689646</v>
      </c>
      <c r="M8" s="6">
        <v>49499.899262978157</v>
      </c>
      <c r="N8" s="6">
        <v>49606.909771149665</v>
      </c>
      <c r="O8" s="6">
        <v>49713.920279321173</v>
      </c>
      <c r="P8" s="6">
        <v>49820.930787492682</v>
      </c>
      <c r="Q8" s="6">
        <v>49927.941295664183</v>
      </c>
      <c r="R8" s="6">
        <v>50034.951803835669</v>
      </c>
      <c r="S8" s="6">
        <v>49971.688450432885</v>
      </c>
      <c r="T8" s="6">
        <v>49908.425097030107</v>
      </c>
      <c r="U8" s="6">
        <v>49845.16174362733</v>
      </c>
      <c r="V8" s="6">
        <v>49781.898390224553</v>
      </c>
      <c r="W8" s="6">
        <v>49718.635036821775</v>
      </c>
      <c r="X8" s="6">
        <v>49734.899793980898</v>
      </c>
      <c r="Y8" s="6">
        <v>49751.16455114002</v>
      </c>
      <c r="Z8" s="6">
        <v>49767.429308299135</v>
      </c>
      <c r="AA8" s="6">
        <v>49783.69406545825</v>
      </c>
      <c r="AB8" s="6">
        <v>49799.958822617373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48484.592564451596</v>
      </c>
      <c r="D9" s="6">
        <v>48906.073556107607</v>
      </c>
      <c r="E9" s="6">
        <v>49261.871016240984</v>
      </c>
      <c r="F9" s="6">
        <v>49555.453612356338</v>
      </c>
      <c r="G9" s="6">
        <v>49790.143675382278</v>
      </c>
      <c r="H9" s="6">
        <v>49969.122781535647</v>
      </c>
      <c r="I9" s="6">
        <v>49875.27807782415</v>
      </c>
      <c r="J9" s="6">
        <v>49781.433374112654</v>
      </c>
      <c r="K9" s="6">
        <v>49687.58867040115</v>
      </c>
      <c r="L9" s="6">
        <v>49593.743966689646</v>
      </c>
      <c r="M9" s="6">
        <v>49499.899262978157</v>
      </c>
      <c r="N9" s="6">
        <v>49606.909771149665</v>
      </c>
      <c r="O9" s="6">
        <v>49713.920279321173</v>
      </c>
      <c r="P9" s="6">
        <v>49820.930787492682</v>
      </c>
      <c r="Q9" s="6">
        <v>49927.941295664183</v>
      </c>
      <c r="R9" s="6">
        <v>50034.951803835669</v>
      </c>
      <c r="S9" s="6">
        <v>49971.688450432885</v>
      </c>
      <c r="T9" s="6">
        <v>49908.425097030107</v>
      </c>
      <c r="U9" s="6">
        <v>49845.16174362733</v>
      </c>
      <c r="V9" s="6">
        <v>49781.898390224553</v>
      </c>
      <c r="W9" s="6">
        <v>49718.635036821775</v>
      </c>
      <c r="X9" s="6">
        <v>49734.899793980898</v>
      </c>
      <c r="Y9" s="6">
        <v>49751.16455114002</v>
      </c>
      <c r="Z9" s="6">
        <v>49767.429308299135</v>
      </c>
      <c r="AA9" s="6">
        <v>49783.69406545825</v>
      </c>
      <c r="AB9" s="6">
        <v>49799.958822617373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48484.592564451596</v>
      </c>
      <c r="D10" s="6">
        <v>48906.073556107607</v>
      </c>
      <c r="E10" s="6">
        <v>49261.871016240984</v>
      </c>
      <c r="F10" s="6">
        <v>49555.453612356338</v>
      </c>
      <c r="G10" s="6">
        <v>49790.143675382278</v>
      </c>
      <c r="H10" s="6">
        <v>49969.122781535647</v>
      </c>
      <c r="I10" s="6">
        <v>49875.27807782415</v>
      </c>
      <c r="J10" s="6">
        <v>49781.433374112654</v>
      </c>
      <c r="K10" s="6">
        <v>49687.58867040115</v>
      </c>
      <c r="L10" s="6">
        <v>49593.743966689646</v>
      </c>
      <c r="M10" s="6">
        <v>49499.899262978157</v>
      </c>
      <c r="N10" s="6">
        <v>49606.909771149665</v>
      </c>
      <c r="O10" s="6">
        <v>49713.920279321173</v>
      </c>
      <c r="P10" s="6">
        <v>49820.930787492682</v>
      </c>
      <c r="Q10" s="6">
        <v>49927.941295664183</v>
      </c>
      <c r="R10" s="6">
        <v>50034.951803835669</v>
      </c>
      <c r="S10" s="6">
        <v>49971.688450432885</v>
      </c>
      <c r="T10" s="6">
        <v>49908.425097030107</v>
      </c>
      <c r="U10" s="6">
        <v>49845.16174362733</v>
      </c>
      <c r="V10" s="6">
        <v>49781.898390224553</v>
      </c>
      <c r="W10" s="6">
        <v>49718.635036821775</v>
      </c>
      <c r="X10" s="6">
        <v>49734.899793980898</v>
      </c>
      <c r="Y10" s="6">
        <v>49751.16455114002</v>
      </c>
      <c r="Z10" s="6">
        <v>49767.429308299135</v>
      </c>
      <c r="AA10" s="6">
        <v>49783.69406545825</v>
      </c>
      <c r="AB10" s="6">
        <v>49799.958822617373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48484.592564451596</v>
      </c>
      <c r="D11" s="6">
        <v>48906.073556107607</v>
      </c>
      <c r="E11" s="6">
        <v>49261.871016240984</v>
      </c>
      <c r="F11" s="6">
        <v>49555.453612356338</v>
      </c>
      <c r="G11" s="6">
        <v>49790.143675382278</v>
      </c>
      <c r="H11" s="6">
        <v>49969.122781535647</v>
      </c>
      <c r="I11" s="6">
        <v>49875.27807782415</v>
      </c>
      <c r="J11" s="6">
        <v>49781.433374112654</v>
      </c>
      <c r="K11" s="6">
        <v>49687.58867040115</v>
      </c>
      <c r="L11" s="6">
        <v>49593.743966689646</v>
      </c>
      <c r="M11" s="6">
        <v>49499.899262978157</v>
      </c>
      <c r="N11" s="6">
        <v>49606.909771149665</v>
      </c>
      <c r="O11" s="6">
        <v>49713.920279321173</v>
      </c>
      <c r="P11" s="6">
        <v>49820.930787492682</v>
      </c>
      <c r="Q11" s="6">
        <v>49927.941295664183</v>
      </c>
      <c r="R11" s="6">
        <v>50034.951803835669</v>
      </c>
      <c r="S11" s="6">
        <v>49971.688450432885</v>
      </c>
      <c r="T11" s="6">
        <v>49908.425097030107</v>
      </c>
      <c r="U11" s="6">
        <v>49845.16174362733</v>
      </c>
      <c r="V11" s="6">
        <v>49781.898390224553</v>
      </c>
      <c r="W11" s="6">
        <v>49718.635036821775</v>
      </c>
      <c r="X11" s="6">
        <v>49734.899793980898</v>
      </c>
      <c r="Y11" s="6">
        <v>49751.16455114002</v>
      </c>
      <c r="Z11" s="6">
        <v>49767.429308299135</v>
      </c>
      <c r="AA11" s="6">
        <v>49783.69406545825</v>
      </c>
      <c r="AB11" s="6">
        <v>49799.958822617373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48484.592564451596</v>
      </c>
      <c r="D12" s="6">
        <v>48906.073556107607</v>
      </c>
      <c r="E12" s="6">
        <v>49261.871016240984</v>
      </c>
      <c r="F12" s="6">
        <v>49555.453612356338</v>
      </c>
      <c r="G12" s="6">
        <v>49790.143675382278</v>
      </c>
      <c r="H12" s="6">
        <v>49969.122781535647</v>
      </c>
      <c r="I12" s="6">
        <v>49875.27807782415</v>
      </c>
      <c r="J12" s="6">
        <v>49781.433374112654</v>
      </c>
      <c r="K12" s="6">
        <v>49687.58867040115</v>
      </c>
      <c r="L12" s="6">
        <v>49593.743966689646</v>
      </c>
      <c r="M12" s="6">
        <v>49499.899262978157</v>
      </c>
      <c r="N12" s="6">
        <v>49606.909771149665</v>
      </c>
      <c r="O12" s="6">
        <v>49713.920279321173</v>
      </c>
      <c r="P12" s="6">
        <v>49820.930787492682</v>
      </c>
      <c r="Q12" s="6">
        <v>49927.941295664183</v>
      </c>
      <c r="R12" s="6">
        <v>50034.951803835669</v>
      </c>
      <c r="S12" s="6">
        <v>49971.688450432885</v>
      </c>
      <c r="T12" s="6">
        <v>49908.425097030107</v>
      </c>
      <c r="U12" s="6">
        <v>49845.16174362733</v>
      </c>
      <c r="V12" s="6">
        <v>49781.898390224553</v>
      </c>
      <c r="W12" s="6">
        <v>49718.635036821775</v>
      </c>
      <c r="X12" s="6">
        <v>49734.899793980898</v>
      </c>
      <c r="Y12" s="6">
        <v>49751.16455114002</v>
      </c>
      <c r="Z12" s="6">
        <v>49767.429308299135</v>
      </c>
      <c r="AA12" s="6">
        <v>49783.69406545825</v>
      </c>
      <c r="AB12" s="6">
        <v>49799.958822617373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48484.592564451596</v>
      </c>
      <c r="D13" s="6">
        <v>48906.073556107607</v>
      </c>
      <c r="E13" s="6">
        <v>49261.871016240984</v>
      </c>
      <c r="F13" s="6">
        <v>49555.453612356338</v>
      </c>
      <c r="G13" s="6">
        <v>49790.143675382278</v>
      </c>
      <c r="H13" s="6">
        <v>49969.122781535647</v>
      </c>
      <c r="I13" s="6">
        <v>49875.27807782415</v>
      </c>
      <c r="J13" s="6">
        <v>49781.433374112654</v>
      </c>
      <c r="K13" s="6">
        <v>49687.58867040115</v>
      </c>
      <c r="L13" s="6">
        <v>49593.743966689646</v>
      </c>
      <c r="M13" s="6">
        <v>49499.899262978157</v>
      </c>
      <c r="N13" s="6">
        <v>49606.909771149665</v>
      </c>
      <c r="O13" s="6">
        <v>49713.920279321173</v>
      </c>
      <c r="P13" s="6">
        <v>49820.930787492682</v>
      </c>
      <c r="Q13" s="6">
        <v>49927.941295664183</v>
      </c>
      <c r="R13" s="6">
        <v>50034.951803835669</v>
      </c>
      <c r="S13" s="6">
        <v>49971.688450432885</v>
      </c>
      <c r="T13" s="6">
        <v>49908.425097030107</v>
      </c>
      <c r="U13" s="6">
        <v>49845.16174362733</v>
      </c>
      <c r="V13" s="6">
        <v>49781.898390224553</v>
      </c>
      <c r="W13" s="6">
        <v>49718.635036821775</v>
      </c>
      <c r="X13" s="6">
        <v>49734.899793980898</v>
      </c>
      <c r="Y13" s="6">
        <v>49751.16455114002</v>
      </c>
      <c r="Z13" s="6">
        <v>49767.429308299135</v>
      </c>
      <c r="AA13" s="6">
        <v>49783.69406545825</v>
      </c>
      <c r="AB13" s="6">
        <v>49799.958822617373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48484.592564451596</v>
      </c>
      <c r="D14" s="6">
        <v>48906.073556107607</v>
      </c>
      <c r="E14" s="6">
        <v>49261.871016240984</v>
      </c>
      <c r="F14" s="6">
        <v>49555.453612356338</v>
      </c>
      <c r="G14" s="6">
        <v>49790.143675382278</v>
      </c>
      <c r="H14" s="6">
        <v>49969.122781535647</v>
      </c>
      <c r="I14" s="6">
        <v>49875.27807782415</v>
      </c>
      <c r="J14" s="6">
        <v>49781.433374112654</v>
      </c>
      <c r="K14" s="6">
        <v>49687.58867040115</v>
      </c>
      <c r="L14" s="6">
        <v>49593.743966689646</v>
      </c>
      <c r="M14" s="6">
        <v>49499.899262978157</v>
      </c>
      <c r="N14" s="6">
        <v>49606.909771149665</v>
      </c>
      <c r="O14" s="6">
        <v>49713.920279321173</v>
      </c>
      <c r="P14" s="6">
        <v>49820.930787492682</v>
      </c>
      <c r="Q14" s="6">
        <v>49927.941295664183</v>
      </c>
      <c r="R14" s="6">
        <v>50034.951803835669</v>
      </c>
      <c r="S14" s="6">
        <v>49971.688450432885</v>
      </c>
      <c r="T14" s="6">
        <v>49908.425097030107</v>
      </c>
      <c r="U14" s="6">
        <v>49845.16174362733</v>
      </c>
      <c r="V14" s="6">
        <v>49781.898390224553</v>
      </c>
      <c r="W14" s="6">
        <v>49718.635036821775</v>
      </c>
      <c r="X14" s="6">
        <v>49734.899793980898</v>
      </c>
      <c r="Y14" s="6">
        <v>49751.16455114002</v>
      </c>
      <c r="Z14" s="6">
        <v>49767.429308299135</v>
      </c>
      <c r="AA14" s="6">
        <v>49783.69406545825</v>
      </c>
      <c r="AB14" s="6">
        <v>49799.958822617373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48484.592564451596</v>
      </c>
      <c r="D15" s="6">
        <v>48906.073556107607</v>
      </c>
      <c r="E15" s="6">
        <v>49261.871016240984</v>
      </c>
      <c r="F15" s="6">
        <v>49555.453612356338</v>
      </c>
      <c r="G15" s="6">
        <v>49790.143675382278</v>
      </c>
      <c r="H15" s="6">
        <v>49969.122781535647</v>
      </c>
      <c r="I15" s="6">
        <v>49875.27807782415</v>
      </c>
      <c r="J15" s="6">
        <v>49781.433374112654</v>
      </c>
      <c r="K15" s="6">
        <v>49687.58867040115</v>
      </c>
      <c r="L15" s="6">
        <v>49593.743966689646</v>
      </c>
      <c r="M15" s="6">
        <v>49499.899262978157</v>
      </c>
      <c r="N15" s="6">
        <v>49606.909771149665</v>
      </c>
      <c r="O15" s="6">
        <v>49713.920279321173</v>
      </c>
      <c r="P15" s="6">
        <v>49820.930787492682</v>
      </c>
      <c r="Q15" s="6">
        <v>49927.941295664183</v>
      </c>
      <c r="R15" s="6">
        <v>50034.951803835669</v>
      </c>
      <c r="S15" s="6">
        <v>49971.688450432885</v>
      </c>
      <c r="T15" s="6">
        <v>49908.425097030107</v>
      </c>
      <c r="U15" s="6">
        <v>49845.16174362733</v>
      </c>
      <c r="V15" s="6">
        <v>49781.898390224553</v>
      </c>
      <c r="W15" s="6">
        <v>49718.635036821775</v>
      </c>
      <c r="X15" s="6">
        <v>49734.899793980898</v>
      </c>
      <c r="Y15" s="6">
        <v>49751.16455114002</v>
      </c>
      <c r="Z15" s="6">
        <v>49767.429308299135</v>
      </c>
      <c r="AA15" s="6">
        <v>49783.69406545825</v>
      </c>
      <c r="AB15" s="6">
        <v>49799.958822617373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48484.592564451596</v>
      </c>
      <c r="D16" s="6">
        <v>48906.073556107607</v>
      </c>
      <c r="E16" s="6">
        <v>49261.871016240984</v>
      </c>
      <c r="F16" s="6">
        <v>49555.453612356338</v>
      </c>
      <c r="G16" s="6">
        <v>49790.143675382278</v>
      </c>
      <c r="H16" s="6">
        <v>49969.122781535647</v>
      </c>
      <c r="I16" s="6">
        <v>49875.27807782415</v>
      </c>
      <c r="J16" s="6">
        <v>49781.433374112654</v>
      </c>
      <c r="K16" s="6">
        <v>49687.58867040115</v>
      </c>
      <c r="L16" s="6">
        <v>49593.743966689646</v>
      </c>
      <c r="M16" s="6">
        <v>49499.899262978157</v>
      </c>
      <c r="N16" s="6">
        <v>49606.909771149665</v>
      </c>
      <c r="O16" s="6">
        <v>49713.920279321173</v>
      </c>
      <c r="P16" s="6">
        <v>49820.930787492682</v>
      </c>
      <c r="Q16" s="6">
        <v>49927.941295664183</v>
      </c>
      <c r="R16" s="6">
        <v>50034.951803835669</v>
      </c>
      <c r="S16" s="6">
        <v>49971.688450432885</v>
      </c>
      <c r="T16" s="6">
        <v>49908.425097030107</v>
      </c>
      <c r="U16" s="6">
        <v>49845.16174362733</v>
      </c>
      <c r="V16" s="6">
        <v>49781.898390224553</v>
      </c>
      <c r="W16" s="6">
        <v>49718.635036821775</v>
      </c>
      <c r="X16" s="6">
        <v>49734.899793980898</v>
      </c>
      <c r="Y16" s="6">
        <v>49751.16455114002</v>
      </c>
      <c r="Z16" s="6">
        <v>49767.429308299135</v>
      </c>
      <c r="AA16" s="6">
        <v>49783.69406545825</v>
      </c>
      <c r="AB16" s="6">
        <v>49799.958822617373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48484.592564451596</v>
      </c>
      <c r="D17" s="6">
        <v>48906.073556107607</v>
      </c>
      <c r="E17" s="6">
        <v>49261.871016240984</v>
      </c>
      <c r="F17" s="6">
        <v>49555.453612356338</v>
      </c>
      <c r="G17" s="6">
        <v>49790.143675382278</v>
      </c>
      <c r="H17" s="6">
        <v>49969.122781535647</v>
      </c>
      <c r="I17" s="6">
        <v>49875.27807782415</v>
      </c>
      <c r="J17" s="6">
        <v>49781.433374112654</v>
      </c>
      <c r="K17" s="6">
        <v>49687.58867040115</v>
      </c>
      <c r="L17" s="6">
        <v>49593.743966689646</v>
      </c>
      <c r="M17" s="6">
        <v>49499.899262978157</v>
      </c>
      <c r="N17" s="6">
        <v>49606.909771149665</v>
      </c>
      <c r="O17" s="6">
        <v>49713.920279321173</v>
      </c>
      <c r="P17" s="6">
        <v>49820.930787492682</v>
      </c>
      <c r="Q17" s="6">
        <v>49927.941295664183</v>
      </c>
      <c r="R17" s="6">
        <v>50034.951803835669</v>
      </c>
      <c r="S17" s="6">
        <v>49971.688450432885</v>
      </c>
      <c r="T17" s="6">
        <v>49908.425097030107</v>
      </c>
      <c r="U17" s="6">
        <v>49845.16174362733</v>
      </c>
      <c r="V17" s="6">
        <v>49781.898390224553</v>
      </c>
      <c r="W17" s="6">
        <v>49718.635036821775</v>
      </c>
      <c r="X17" s="6">
        <v>49734.899793980898</v>
      </c>
      <c r="Y17" s="6">
        <v>49751.16455114002</v>
      </c>
      <c r="Z17" s="6">
        <v>49767.429308299135</v>
      </c>
      <c r="AA17" s="6">
        <v>49783.69406545825</v>
      </c>
      <c r="AB17" s="6">
        <v>49799.958822617373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48484.592564451596</v>
      </c>
      <c r="D18" s="6">
        <v>48906.073556107607</v>
      </c>
      <c r="E18" s="6">
        <v>49261.871016240984</v>
      </c>
      <c r="F18" s="6">
        <v>49555.453612356338</v>
      </c>
      <c r="G18" s="6">
        <v>49790.143675382278</v>
      </c>
      <c r="H18" s="6">
        <v>49969.122781535647</v>
      </c>
      <c r="I18" s="6">
        <v>49875.27807782415</v>
      </c>
      <c r="J18" s="6">
        <v>49781.433374112654</v>
      </c>
      <c r="K18" s="6">
        <v>49687.58867040115</v>
      </c>
      <c r="L18" s="6">
        <v>49593.743966689646</v>
      </c>
      <c r="M18" s="6">
        <v>49499.899262978157</v>
      </c>
      <c r="N18" s="6">
        <v>49606.909771149665</v>
      </c>
      <c r="O18" s="6">
        <v>49713.920279321173</v>
      </c>
      <c r="P18" s="6">
        <v>49820.930787492682</v>
      </c>
      <c r="Q18" s="6">
        <v>49927.941295664183</v>
      </c>
      <c r="R18" s="6">
        <v>50034.951803835669</v>
      </c>
      <c r="S18" s="6">
        <v>49971.688450432885</v>
      </c>
      <c r="T18" s="6">
        <v>49908.425097030107</v>
      </c>
      <c r="U18" s="6">
        <v>49845.16174362733</v>
      </c>
      <c r="V18" s="6">
        <v>49781.898390224553</v>
      </c>
      <c r="W18" s="6">
        <v>49718.635036821775</v>
      </c>
      <c r="X18" s="6">
        <v>49734.899793980898</v>
      </c>
      <c r="Y18" s="6">
        <v>49751.16455114002</v>
      </c>
      <c r="Z18" s="6">
        <v>49767.429308299135</v>
      </c>
      <c r="AA18" s="6">
        <v>49783.69406545825</v>
      </c>
      <c r="AB18" s="6">
        <v>49799.958822617373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48484.592564451596</v>
      </c>
      <c r="D19" s="6">
        <v>48906.073556107607</v>
      </c>
      <c r="E19" s="6">
        <v>49261.871016240984</v>
      </c>
      <c r="F19" s="6">
        <v>49555.453612356338</v>
      </c>
      <c r="G19" s="6">
        <v>49790.143675382278</v>
      </c>
      <c r="H19" s="6">
        <v>49969.122781535647</v>
      </c>
      <c r="I19" s="6">
        <v>49875.27807782415</v>
      </c>
      <c r="J19" s="6">
        <v>49781.433374112654</v>
      </c>
      <c r="K19" s="6">
        <v>49687.58867040115</v>
      </c>
      <c r="L19" s="6">
        <v>49593.743966689646</v>
      </c>
      <c r="M19" s="6">
        <v>49499.899262978157</v>
      </c>
      <c r="N19" s="6">
        <v>49606.909771149665</v>
      </c>
      <c r="O19" s="6">
        <v>49713.920279321173</v>
      </c>
      <c r="P19" s="6">
        <v>49820.930787492682</v>
      </c>
      <c r="Q19" s="6">
        <v>49927.941295664183</v>
      </c>
      <c r="R19" s="6">
        <v>50034.951803835669</v>
      </c>
      <c r="S19" s="6">
        <v>49971.688450432885</v>
      </c>
      <c r="T19" s="6">
        <v>49908.425097030107</v>
      </c>
      <c r="U19" s="6">
        <v>49845.16174362733</v>
      </c>
      <c r="V19" s="6">
        <v>49781.898390224553</v>
      </c>
      <c r="W19" s="6">
        <v>49718.635036821775</v>
      </c>
      <c r="X19" s="6">
        <v>49734.899793980898</v>
      </c>
      <c r="Y19" s="6">
        <v>49751.16455114002</v>
      </c>
      <c r="Z19" s="6">
        <v>49767.429308299135</v>
      </c>
      <c r="AA19" s="6">
        <v>49783.69406545825</v>
      </c>
      <c r="AB19" s="6">
        <v>49799.958822617373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48484.592564451596</v>
      </c>
      <c r="D20" s="6">
        <v>48906.073556107607</v>
      </c>
      <c r="E20" s="6">
        <v>49261.871016240984</v>
      </c>
      <c r="F20" s="6">
        <v>49555.453612356338</v>
      </c>
      <c r="G20" s="6">
        <v>49790.143675382278</v>
      </c>
      <c r="H20" s="6">
        <v>49969.122781535647</v>
      </c>
      <c r="I20" s="6">
        <v>49875.27807782415</v>
      </c>
      <c r="J20" s="6">
        <v>49781.433374112654</v>
      </c>
      <c r="K20" s="6">
        <v>49687.58867040115</v>
      </c>
      <c r="L20" s="6">
        <v>49593.743966689646</v>
      </c>
      <c r="M20" s="6">
        <v>49499.899262978157</v>
      </c>
      <c r="N20" s="6">
        <v>49606.909771149665</v>
      </c>
      <c r="O20" s="6">
        <v>49713.920279321173</v>
      </c>
      <c r="P20" s="6">
        <v>49820.930787492682</v>
      </c>
      <c r="Q20" s="6">
        <v>49927.941295664183</v>
      </c>
      <c r="R20" s="6">
        <v>50034.951803835669</v>
      </c>
      <c r="S20" s="6">
        <v>49971.688450432885</v>
      </c>
      <c r="T20" s="6">
        <v>49908.425097030107</v>
      </c>
      <c r="U20" s="6">
        <v>49845.16174362733</v>
      </c>
      <c r="V20" s="6">
        <v>49781.898390224553</v>
      </c>
      <c r="W20" s="6">
        <v>49718.635036821775</v>
      </c>
      <c r="X20" s="6">
        <v>49734.899793980898</v>
      </c>
      <c r="Y20" s="6">
        <v>49751.16455114002</v>
      </c>
      <c r="Z20" s="6">
        <v>49767.429308299135</v>
      </c>
      <c r="AA20" s="6">
        <v>49783.69406545825</v>
      </c>
      <c r="AB20" s="6">
        <v>49799.958822617373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48484.592564451596</v>
      </c>
      <c r="D21" s="6">
        <v>48906.073556107607</v>
      </c>
      <c r="E21" s="6">
        <v>49261.871016240984</v>
      </c>
      <c r="F21" s="6">
        <v>49555.453612356338</v>
      </c>
      <c r="G21" s="6">
        <v>49790.143675382278</v>
      </c>
      <c r="H21" s="6">
        <v>49969.122781535647</v>
      </c>
      <c r="I21" s="6">
        <v>49875.27807782415</v>
      </c>
      <c r="J21" s="6">
        <v>49781.433374112654</v>
      </c>
      <c r="K21" s="6">
        <v>49687.58867040115</v>
      </c>
      <c r="L21" s="6">
        <v>49593.743966689646</v>
      </c>
      <c r="M21" s="6">
        <v>49499.899262978157</v>
      </c>
      <c r="N21" s="6">
        <v>49606.909771149665</v>
      </c>
      <c r="O21" s="6">
        <v>49713.920279321173</v>
      </c>
      <c r="P21" s="6">
        <v>49820.930787492682</v>
      </c>
      <c r="Q21" s="6">
        <v>49927.941295664183</v>
      </c>
      <c r="R21" s="6">
        <v>50034.951803835669</v>
      </c>
      <c r="S21" s="6">
        <v>49971.688450432885</v>
      </c>
      <c r="T21" s="6">
        <v>49908.425097030107</v>
      </c>
      <c r="U21" s="6">
        <v>49845.16174362733</v>
      </c>
      <c r="V21" s="6">
        <v>49781.898390224553</v>
      </c>
      <c r="W21" s="6">
        <v>49718.635036821775</v>
      </c>
      <c r="X21" s="6">
        <v>49734.899793980898</v>
      </c>
      <c r="Y21" s="6">
        <v>49751.16455114002</v>
      </c>
      <c r="Z21" s="6">
        <v>49767.429308299135</v>
      </c>
      <c r="AA21" s="6">
        <v>49783.69406545825</v>
      </c>
      <c r="AB21" s="6">
        <v>49799.958822617373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48484.592564451596</v>
      </c>
      <c r="D22" s="6">
        <v>48906.073556107607</v>
      </c>
      <c r="E22" s="6">
        <v>49261.871016240984</v>
      </c>
      <c r="F22" s="6">
        <v>49555.453612356338</v>
      </c>
      <c r="G22" s="6">
        <v>49790.143675382278</v>
      </c>
      <c r="H22" s="6">
        <v>49969.122781535647</v>
      </c>
      <c r="I22" s="6">
        <v>49875.27807782415</v>
      </c>
      <c r="J22" s="6">
        <v>49781.433374112654</v>
      </c>
      <c r="K22" s="6">
        <v>49687.58867040115</v>
      </c>
      <c r="L22" s="6">
        <v>49593.743966689646</v>
      </c>
      <c r="M22" s="6">
        <v>49499.899262978157</v>
      </c>
      <c r="N22" s="6">
        <v>49606.909771149665</v>
      </c>
      <c r="O22" s="6">
        <v>49713.920279321173</v>
      </c>
      <c r="P22" s="6">
        <v>49820.930787492682</v>
      </c>
      <c r="Q22" s="6">
        <v>49927.941295664183</v>
      </c>
      <c r="R22" s="6">
        <v>50034.951803835669</v>
      </c>
      <c r="S22" s="6">
        <v>49971.688450432885</v>
      </c>
      <c r="T22" s="6">
        <v>49908.425097030107</v>
      </c>
      <c r="U22" s="6">
        <v>49845.16174362733</v>
      </c>
      <c r="V22" s="6">
        <v>49781.898390224553</v>
      </c>
      <c r="W22" s="6">
        <v>49718.635036821775</v>
      </c>
      <c r="X22" s="6">
        <v>49734.899793980898</v>
      </c>
      <c r="Y22" s="6">
        <v>49751.16455114002</v>
      </c>
      <c r="Z22" s="6">
        <v>49767.429308299135</v>
      </c>
      <c r="AA22" s="6">
        <v>49783.69406545825</v>
      </c>
      <c r="AB22" s="6">
        <v>49799.958822617373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48484.592564451596</v>
      </c>
      <c r="D23" s="6">
        <v>48906.073556107607</v>
      </c>
      <c r="E23" s="6">
        <v>49261.871016240984</v>
      </c>
      <c r="F23" s="6">
        <v>49555.453612356338</v>
      </c>
      <c r="G23" s="6">
        <v>49790.143675382278</v>
      </c>
      <c r="H23" s="6">
        <v>49969.122781535647</v>
      </c>
      <c r="I23" s="6">
        <v>49875.27807782415</v>
      </c>
      <c r="J23" s="6">
        <v>49781.433374112654</v>
      </c>
      <c r="K23" s="6">
        <v>49687.58867040115</v>
      </c>
      <c r="L23" s="6">
        <v>49593.743966689646</v>
      </c>
      <c r="M23" s="6">
        <v>49499.899262978157</v>
      </c>
      <c r="N23" s="6">
        <v>49606.909771149665</v>
      </c>
      <c r="O23" s="6">
        <v>49713.920279321173</v>
      </c>
      <c r="P23" s="6">
        <v>49820.930787492682</v>
      </c>
      <c r="Q23" s="6">
        <v>49927.941295664183</v>
      </c>
      <c r="R23" s="6">
        <v>50034.951803835669</v>
      </c>
      <c r="S23" s="6">
        <v>49971.688450432885</v>
      </c>
      <c r="T23" s="6">
        <v>49908.425097030107</v>
      </c>
      <c r="U23" s="6">
        <v>49845.16174362733</v>
      </c>
      <c r="V23" s="6">
        <v>49781.898390224553</v>
      </c>
      <c r="W23" s="6">
        <v>49718.635036821775</v>
      </c>
      <c r="X23" s="6">
        <v>49734.899793980898</v>
      </c>
      <c r="Y23" s="6">
        <v>49751.16455114002</v>
      </c>
      <c r="Z23" s="6">
        <v>49767.429308299135</v>
      </c>
      <c r="AA23" s="6">
        <v>49783.69406545825</v>
      </c>
      <c r="AB23" s="6">
        <v>49799.958822617373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48484.592564451596</v>
      </c>
      <c r="D24" s="6">
        <v>48906.073556107607</v>
      </c>
      <c r="E24" s="6">
        <v>49261.871016240984</v>
      </c>
      <c r="F24" s="6">
        <v>49555.453612356338</v>
      </c>
      <c r="G24" s="6">
        <v>49790.143675382278</v>
      </c>
      <c r="H24" s="6">
        <v>49969.122781535647</v>
      </c>
      <c r="I24" s="6">
        <v>49875.27807782415</v>
      </c>
      <c r="J24" s="6">
        <v>49781.433374112654</v>
      </c>
      <c r="K24" s="6">
        <v>49687.58867040115</v>
      </c>
      <c r="L24" s="6">
        <v>49593.743966689646</v>
      </c>
      <c r="M24" s="6">
        <v>49499.899262978157</v>
      </c>
      <c r="N24" s="6">
        <v>49606.909771149665</v>
      </c>
      <c r="O24" s="6">
        <v>49713.920279321173</v>
      </c>
      <c r="P24" s="6">
        <v>49820.930787492682</v>
      </c>
      <c r="Q24" s="6">
        <v>49927.941295664183</v>
      </c>
      <c r="R24" s="6">
        <v>50034.951803835669</v>
      </c>
      <c r="S24" s="6">
        <v>49971.688450432885</v>
      </c>
      <c r="T24" s="6">
        <v>49908.425097030107</v>
      </c>
      <c r="U24" s="6">
        <v>49845.16174362733</v>
      </c>
      <c r="V24" s="6">
        <v>49781.898390224553</v>
      </c>
      <c r="W24" s="6">
        <v>49718.635036821775</v>
      </c>
      <c r="X24" s="6">
        <v>49734.899793980898</v>
      </c>
      <c r="Y24" s="6">
        <v>49751.16455114002</v>
      </c>
      <c r="Z24" s="6">
        <v>49767.429308299135</v>
      </c>
      <c r="AA24" s="6">
        <v>49783.69406545825</v>
      </c>
      <c r="AB24" s="6">
        <v>49799.958822617373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48484.592564451596</v>
      </c>
      <c r="D25" s="6">
        <v>48906.073556107607</v>
      </c>
      <c r="E25" s="6">
        <v>49261.871016240984</v>
      </c>
      <c r="F25" s="6">
        <v>49555.453612356338</v>
      </c>
      <c r="G25" s="6">
        <v>49790.143675382278</v>
      </c>
      <c r="H25" s="6">
        <v>49969.122781535647</v>
      </c>
      <c r="I25" s="6">
        <v>49875.27807782415</v>
      </c>
      <c r="J25" s="6">
        <v>49781.433374112654</v>
      </c>
      <c r="K25" s="6">
        <v>49687.58867040115</v>
      </c>
      <c r="L25" s="6">
        <v>49593.743966689646</v>
      </c>
      <c r="M25" s="6">
        <v>49499.899262978157</v>
      </c>
      <c r="N25" s="6">
        <v>49606.909771149665</v>
      </c>
      <c r="O25" s="6">
        <v>49713.920279321173</v>
      </c>
      <c r="P25" s="6">
        <v>49820.930787492682</v>
      </c>
      <c r="Q25" s="6">
        <v>49927.941295664183</v>
      </c>
      <c r="R25" s="6">
        <v>50034.951803835669</v>
      </c>
      <c r="S25" s="6">
        <v>49971.688450432885</v>
      </c>
      <c r="T25" s="6">
        <v>49908.425097030107</v>
      </c>
      <c r="U25" s="6">
        <v>49845.16174362733</v>
      </c>
      <c r="V25" s="6">
        <v>49781.898390224553</v>
      </c>
      <c r="W25" s="6">
        <v>49718.635036821775</v>
      </c>
      <c r="X25" s="6">
        <v>49734.899793980898</v>
      </c>
      <c r="Y25" s="6">
        <v>49751.16455114002</v>
      </c>
      <c r="Z25" s="6">
        <v>49767.429308299135</v>
      </c>
      <c r="AA25" s="6">
        <v>49783.69406545825</v>
      </c>
      <c r="AB25" s="6">
        <v>49799.958822617373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48484.592564451596</v>
      </c>
      <c r="D26" s="6">
        <v>48906.073556107607</v>
      </c>
      <c r="E26" s="6">
        <v>49261.871016240984</v>
      </c>
      <c r="F26" s="6">
        <v>49555.453612356338</v>
      </c>
      <c r="G26" s="6">
        <v>49790.143675382278</v>
      </c>
      <c r="H26" s="6">
        <v>49969.122781535647</v>
      </c>
      <c r="I26" s="6">
        <v>49875.27807782415</v>
      </c>
      <c r="J26" s="6">
        <v>49781.433374112654</v>
      </c>
      <c r="K26" s="6">
        <v>49687.58867040115</v>
      </c>
      <c r="L26" s="6">
        <v>49593.743966689646</v>
      </c>
      <c r="M26" s="6">
        <v>49499.899262978157</v>
      </c>
      <c r="N26" s="6">
        <v>49606.909771149665</v>
      </c>
      <c r="O26" s="6">
        <v>49713.920279321173</v>
      </c>
      <c r="P26" s="6">
        <v>49820.930787492682</v>
      </c>
      <c r="Q26" s="6">
        <v>49927.941295664183</v>
      </c>
      <c r="R26" s="6">
        <v>50034.951803835669</v>
      </c>
      <c r="S26" s="6">
        <v>49971.688450432885</v>
      </c>
      <c r="T26" s="6">
        <v>49908.425097030107</v>
      </c>
      <c r="U26" s="6">
        <v>49845.16174362733</v>
      </c>
      <c r="V26" s="6">
        <v>49781.898390224553</v>
      </c>
      <c r="W26" s="6">
        <v>49718.635036821775</v>
      </c>
      <c r="X26" s="6">
        <v>49734.899793980898</v>
      </c>
      <c r="Y26" s="6">
        <v>49751.16455114002</v>
      </c>
      <c r="Z26" s="6">
        <v>49767.429308299135</v>
      </c>
      <c r="AA26" s="6">
        <v>49783.69406545825</v>
      </c>
      <c r="AB26" s="6">
        <v>49799.958822617373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48484.592564451596</v>
      </c>
      <c r="D27" s="6">
        <v>48906.073556107607</v>
      </c>
      <c r="E27" s="6">
        <v>49261.871016240984</v>
      </c>
      <c r="F27" s="6">
        <v>49555.453612356338</v>
      </c>
      <c r="G27" s="6">
        <v>49790.143675382278</v>
      </c>
      <c r="H27" s="6">
        <v>49969.122781535647</v>
      </c>
      <c r="I27" s="6">
        <v>49875.27807782415</v>
      </c>
      <c r="J27" s="6">
        <v>49781.433374112654</v>
      </c>
      <c r="K27" s="6">
        <v>49687.58867040115</v>
      </c>
      <c r="L27" s="6">
        <v>49593.743966689646</v>
      </c>
      <c r="M27" s="6">
        <v>49499.899262978157</v>
      </c>
      <c r="N27" s="6">
        <v>49606.909771149665</v>
      </c>
      <c r="O27" s="6">
        <v>49713.920279321173</v>
      </c>
      <c r="P27" s="6">
        <v>49820.930787492682</v>
      </c>
      <c r="Q27" s="6">
        <v>49927.941295664183</v>
      </c>
      <c r="R27" s="6">
        <v>50034.951803835669</v>
      </c>
      <c r="S27" s="6">
        <v>49971.688450432885</v>
      </c>
      <c r="T27" s="6">
        <v>49908.425097030107</v>
      </c>
      <c r="U27" s="6">
        <v>49845.16174362733</v>
      </c>
      <c r="V27" s="6">
        <v>49781.898390224553</v>
      </c>
      <c r="W27" s="6">
        <v>49718.635036821775</v>
      </c>
      <c r="X27" s="6">
        <v>49734.899793980898</v>
      </c>
      <c r="Y27" s="6">
        <v>49751.16455114002</v>
      </c>
      <c r="Z27" s="6">
        <v>49767.429308299135</v>
      </c>
      <c r="AA27" s="6">
        <v>49783.69406545825</v>
      </c>
      <c r="AB27" s="6">
        <v>49799.958822617373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48484.592564451596</v>
      </c>
      <c r="D28" s="6">
        <v>48906.073556107607</v>
      </c>
      <c r="E28" s="6">
        <v>49261.871016240984</v>
      </c>
      <c r="F28" s="6">
        <v>49555.453612356338</v>
      </c>
      <c r="G28" s="6">
        <v>49790.143675382278</v>
      </c>
      <c r="H28" s="6">
        <v>49969.122781535647</v>
      </c>
      <c r="I28" s="6">
        <v>49875.27807782415</v>
      </c>
      <c r="J28" s="6">
        <v>49781.433374112654</v>
      </c>
      <c r="K28" s="6">
        <v>49687.58867040115</v>
      </c>
      <c r="L28" s="6">
        <v>49593.743966689646</v>
      </c>
      <c r="M28" s="6">
        <v>49499.899262978157</v>
      </c>
      <c r="N28" s="6">
        <v>49606.909771149665</v>
      </c>
      <c r="O28" s="6">
        <v>49713.920279321173</v>
      </c>
      <c r="P28" s="6">
        <v>49820.930787492682</v>
      </c>
      <c r="Q28" s="6">
        <v>49927.941295664183</v>
      </c>
      <c r="R28" s="6">
        <v>50034.951803835669</v>
      </c>
      <c r="S28" s="6">
        <v>49971.688450432885</v>
      </c>
      <c r="T28" s="6">
        <v>49908.425097030107</v>
      </c>
      <c r="U28" s="6">
        <v>49845.16174362733</v>
      </c>
      <c r="V28" s="6">
        <v>49781.898390224553</v>
      </c>
      <c r="W28" s="6">
        <v>49718.635036821775</v>
      </c>
      <c r="X28" s="6">
        <v>49734.899793980898</v>
      </c>
      <c r="Y28" s="6">
        <v>49751.16455114002</v>
      </c>
      <c r="Z28" s="6">
        <v>49767.429308299135</v>
      </c>
      <c r="AA28" s="6">
        <v>49783.69406545825</v>
      </c>
      <c r="AB28" s="6">
        <v>49799.958822617373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48484.592564451596</v>
      </c>
      <c r="D29" s="6">
        <v>48906.073556107607</v>
      </c>
      <c r="E29" s="6">
        <v>49261.871016240984</v>
      </c>
      <c r="F29" s="6">
        <v>49555.453612356338</v>
      </c>
      <c r="G29" s="6">
        <v>49790.143675382278</v>
      </c>
      <c r="H29" s="6">
        <v>49969.122781535647</v>
      </c>
      <c r="I29" s="6">
        <v>49875.27807782415</v>
      </c>
      <c r="J29" s="6">
        <v>49781.433374112654</v>
      </c>
      <c r="K29" s="6">
        <v>49687.58867040115</v>
      </c>
      <c r="L29" s="6">
        <v>49593.743966689646</v>
      </c>
      <c r="M29" s="6">
        <v>49499.899262978157</v>
      </c>
      <c r="N29" s="6">
        <v>49606.909771149665</v>
      </c>
      <c r="O29" s="6">
        <v>49713.920279321173</v>
      </c>
      <c r="P29" s="6">
        <v>49820.930787492682</v>
      </c>
      <c r="Q29" s="6">
        <v>49927.941295664183</v>
      </c>
      <c r="R29" s="6">
        <v>50034.951803835669</v>
      </c>
      <c r="S29" s="6">
        <v>49971.688450432885</v>
      </c>
      <c r="T29" s="6">
        <v>49908.425097030107</v>
      </c>
      <c r="U29" s="6">
        <v>49845.16174362733</v>
      </c>
      <c r="V29" s="6">
        <v>49781.898390224553</v>
      </c>
      <c r="W29" s="6">
        <v>49718.635036821775</v>
      </c>
      <c r="X29" s="6">
        <v>49734.899793980898</v>
      </c>
      <c r="Y29" s="6">
        <v>49751.16455114002</v>
      </c>
      <c r="Z29" s="6">
        <v>49767.429308299135</v>
      </c>
      <c r="AA29" s="6">
        <v>49783.69406545825</v>
      </c>
      <c r="AB29" s="6">
        <v>49799.958822617373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48484.592564451596</v>
      </c>
      <c r="D30" s="6">
        <v>48906.073556107607</v>
      </c>
      <c r="E30" s="6">
        <v>49261.871016240984</v>
      </c>
      <c r="F30" s="6">
        <v>49555.453612356338</v>
      </c>
      <c r="G30" s="6">
        <v>49790.143675382278</v>
      </c>
      <c r="H30" s="6">
        <v>49969.122781535647</v>
      </c>
      <c r="I30" s="6">
        <v>49875.27807782415</v>
      </c>
      <c r="J30" s="6">
        <v>49781.433374112654</v>
      </c>
      <c r="K30" s="6">
        <v>49687.58867040115</v>
      </c>
      <c r="L30" s="6">
        <v>49593.743966689646</v>
      </c>
      <c r="M30" s="6">
        <v>49499.899262978157</v>
      </c>
      <c r="N30" s="6">
        <v>49606.909771149665</v>
      </c>
      <c r="O30" s="6">
        <v>49713.920279321173</v>
      </c>
      <c r="P30" s="6">
        <v>49820.930787492682</v>
      </c>
      <c r="Q30" s="6">
        <v>49927.941295664183</v>
      </c>
      <c r="R30" s="6">
        <v>50034.951803835669</v>
      </c>
      <c r="S30" s="6">
        <v>49971.688450432885</v>
      </c>
      <c r="T30" s="6">
        <v>49908.425097030107</v>
      </c>
      <c r="U30" s="6">
        <v>49845.16174362733</v>
      </c>
      <c r="V30" s="6">
        <v>49781.898390224553</v>
      </c>
      <c r="W30" s="6">
        <v>49718.635036821775</v>
      </c>
      <c r="X30" s="6">
        <v>49734.899793980898</v>
      </c>
      <c r="Y30" s="6">
        <v>49751.16455114002</v>
      </c>
      <c r="Z30" s="6">
        <v>49767.429308299135</v>
      </c>
      <c r="AA30" s="6">
        <v>49783.69406545825</v>
      </c>
      <c r="AB30" s="6">
        <v>49799.958822617373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48484.592564451596</v>
      </c>
      <c r="D31" s="6">
        <v>48906.073556107607</v>
      </c>
      <c r="E31" s="6">
        <v>49261.871016240984</v>
      </c>
      <c r="F31" s="6">
        <v>49555.453612356338</v>
      </c>
      <c r="G31" s="6">
        <v>49790.143675382278</v>
      </c>
      <c r="H31" s="6">
        <v>49969.122781535647</v>
      </c>
      <c r="I31" s="6">
        <v>49875.27807782415</v>
      </c>
      <c r="J31" s="6">
        <v>49781.433374112654</v>
      </c>
      <c r="K31" s="6">
        <v>49687.58867040115</v>
      </c>
      <c r="L31" s="6">
        <v>49593.743966689646</v>
      </c>
      <c r="M31" s="6">
        <v>49499.899262978157</v>
      </c>
      <c r="N31" s="6">
        <v>49606.909771149665</v>
      </c>
      <c r="O31" s="6">
        <v>49713.920279321173</v>
      </c>
      <c r="P31" s="6">
        <v>49820.930787492682</v>
      </c>
      <c r="Q31" s="6">
        <v>49927.941295664183</v>
      </c>
      <c r="R31" s="6">
        <v>50034.951803835669</v>
      </c>
      <c r="S31" s="6">
        <v>49971.688450432885</v>
      </c>
      <c r="T31" s="6">
        <v>49908.425097030107</v>
      </c>
      <c r="U31" s="6">
        <v>49845.16174362733</v>
      </c>
      <c r="V31" s="6">
        <v>49781.898390224553</v>
      </c>
      <c r="W31" s="6">
        <v>49718.635036821775</v>
      </c>
      <c r="X31" s="6">
        <v>49734.899793980898</v>
      </c>
      <c r="Y31" s="6">
        <v>49751.16455114002</v>
      </c>
      <c r="Z31" s="6">
        <v>49767.429308299135</v>
      </c>
      <c r="AA31" s="6">
        <v>49783.69406545825</v>
      </c>
      <c r="AB31" s="6">
        <v>49799.958822617373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48484.592564451596</v>
      </c>
      <c r="D32" s="6">
        <v>48906.073556107607</v>
      </c>
      <c r="E32" s="6">
        <v>49261.871016240984</v>
      </c>
      <c r="F32" s="6">
        <v>49555.453612356338</v>
      </c>
      <c r="G32" s="6">
        <v>49790.143675382278</v>
      </c>
      <c r="H32" s="6">
        <v>49969.122781535647</v>
      </c>
      <c r="I32" s="6">
        <v>49875.27807782415</v>
      </c>
      <c r="J32" s="6">
        <v>49781.433374112654</v>
      </c>
      <c r="K32" s="6">
        <v>49687.58867040115</v>
      </c>
      <c r="L32" s="6">
        <v>49593.743966689646</v>
      </c>
      <c r="M32" s="6">
        <v>49499.899262978157</v>
      </c>
      <c r="N32" s="6">
        <v>49606.909771149665</v>
      </c>
      <c r="O32" s="6">
        <v>49713.920279321173</v>
      </c>
      <c r="P32" s="6">
        <v>49820.930787492682</v>
      </c>
      <c r="Q32" s="6">
        <v>49927.941295664183</v>
      </c>
      <c r="R32" s="6">
        <v>50034.951803835669</v>
      </c>
      <c r="S32" s="6">
        <v>49971.688450432885</v>
      </c>
      <c r="T32" s="6">
        <v>49908.425097030107</v>
      </c>
      <c r="U32" s="6">
        <v>49845.16174362733</v>
      </c>
      <c r="V32" s="6">
        <v>49781.898390224553</v>
      </c>
      <c r="W32" s="6">
        <v>49718.635036821775</v>
      </c>
      <c r="X32" s="6">
        <v>49734.899793980898</v>
      </c>
      <c r="Y32" s="6">
        <v>49751.16455114002</v>
      </c>
      <c r="Z32" s="6">
        <v>49767.429308299135</v>
      </c>
      <c r="AA32" s="6">
        <v>49783.69406545825</v>
      </c>
      <c r="AB32" s="6">
        <v>49799.958822617373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48484.592564451596</v>
      </c>
      <c r="D33" s="6">
        <v>48906.073556107607</v>
      </c>
      <c r="E33" s="6">
        <v>49261.871016240984</v>
      </c>
      <c r="F33" s="6">
        <v>49555.453612356338</v>
      </c>
      <c r="G33" s="6">
        <v>49790.143675382278</v>
      </c>
      <c r="H33" s="6">
        <v>49969.122781535647</v>
      </c>
      <c r="I33" s="6">
        <v>49875.27807782415</v>
      </c>
      <c r="J33" s="6">
        <v>49781.433374112654</v>
      </c>
      <c r="K33" s="6">
        <v>49687.58867040115</v>
      </c>
      <c r="L33" s="6">
        <v>49593.743966689646</v>
      </c>
      <c r="M33" s="6">
        <v>49499.899262978157</v>
      </c>
      <c r="N33" s="6">
        <v>49606.909771149665</v>
      </c>
      <c r="O33" s="6">
        <v>49713.920279321173</v>
      </c>
      <c r="P33" s="6">
        <v>49820.930787492682</v>
      </c>
      <c r="Q33" s="6">
        <v>49927.941295664183</v>
      </c>
      <c r="R33" s="6">
        <v>50034.951803835669</v>
      </c>
      <c r="S33" s="6">
        <v>49971.688450432885</v>
      </c>
      <c r="T33" s="6">
        <v>49908.425097030107</v>
      </c>
      <c r="U33" s="6">
        <v>49845.16174362733</v>
      </c>
      <c r="V33" s="6">
        <v>49781.898390224553</v>
      </c>
      <c r="W33" s="6">
        <v>49718.635036821775</v>
      </c>
      <c r="X33" s="6">
        <v>49734.899793980898</v>
      </c>
      <c r="Y33" s="6">
        <v>49751.16455114002</v>
      </c>
      <c r="Z33" s="6">
        <v>49767.429308299135</v>
      </c>
      <c r="AA33" s="6">
        <v>49783.69406545825</v>
      </c>
      <c r="AB33" s="6">
        <v>49799.958822617373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48484.592564451596</v>
      </c>
      <c r="D34" s="6">
        <v>48906.073556107607</v>
      </c>
      <c r="E34" s="6">
        <v>49261.871016240984</v>
      </c>
      <c r="F34" s="6">
        <v>49555.453612356338</v>
      </c>
      <c r="G34" s="6">
        <v>49790.143675382278</v>
      </c>
      <c r="H34" s="6">
        <v>49969.122781535647</v>
      </c>
      <c r="I34" s="6">
        <v>49875.27807782415</v>
      </c>
      <c r="J34" s="6">
        <v>49781.433374112654</v>
      </c>
      <c r="K34" s="6">
        <v>49687.58867040115</v>
      </c>
      <c r="L34" s="6">
        <v>49593.743966689646</v>
      </c>
      <c r="M34" s="6">
        <v>49499.899262978157</v>
      </c>
      <c r="N34" s="6">
        <v>49606.909771149665</v>
      </c>
      <c r="O34" s="6">
        <v>49713.920279321173</v>
      </c>
      <c r="P34" s="6">
        <v>49820.930787492682</v>
      </c>
      <c r="Q34" s="6">
        <v>49927.941295664183</v>
      </c>
      <c r="R34" s="6">
        <v>50034.951803835669</v>
      </c>
      <c r="S34" s="6">
        <v>49971.688450432885</v>
      </c>
      <c r="T34" s="6">
        <v>49908.425097030107</v>
      </c>
      <c r="U34" s="6">
        <v>49845.16174362733</v>
      </c>
      <c r="V34" s="6">
        <v>49781.898390224553</v>
      </c>
      <c r="W34" s="6">
        <v>49718.635036821775</v>
      </c>
      <c r="X34" s="6">
        <v>49734.899793980898</v>
      </c>
      <c r="Y34" s="6">
        <v>49751.16455114002</v>
      </c>
      <c r="Z34" s="6">
        <v>49767.429308299135</v>
      </c>
      <c r="AA34" s="6">
        <v>49783.69406545825</v>
      </c>
      <c r="AB34" s="6">
        <v>49799.958822617373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48484.592564451596</v>
      </c>
      <c r="D35" s="6">
        <v>48906.073556107607</v>
      </c>
      <c r="E35" s="6">
        <v>49261.871016240984</v>
      </c>
      <c r="F35" s="6">
        <v>49555.453612356338</v>
      </c>
      <c r="G35" s="6">
        <v>49790.143675382278</v>
      </c>
      <c r="H35" s="6">
        <v>49969.122781535647</v>
      </c>
      <c r="I35" s="6">
        <v>49875.27807782415</v>
      </c>
      <c r="J35" s="6">
        <v>49781.433374112654</v>
      </c>
      <c r="K35" s="6">
        <v>49687.58867040115</v>
      </c>
      <c r="L35" s="6">
        <v>49593.743966689646</v>
      </c>
      <c r="M35" s="6">
        <v>49499.899262978157</v>
      </c>
      <c r="N35" s="6">
        <v>49606.909771149665</v>
      </c>
      <c r="O35" s="6">
        <v>49713.920279321173</v>
      </c>
      <c r="P35" s="6">
        <v>49820.930787492682</v>
      </c>
      <c r="Q35" s="6">
        <v>49927.941295664183</v>
      </c>
      <c r="R35" s="6">
        <v>50034.951803835669</v>
      </c>
      <c r="S35" s="6">
        <v>49971.688450432885</v>
      </c>
      <c r="T35" s="6">
        <v>49908.425097030107</v>
      </c>
      <c r="U35" s="6">
        <v>49845.16174362733</v>
      </c>
      <c r="V35" s="6">
        <v>49781.898390224553</v>
      </c>
      <c r="W35" s="6">
        <v>49718.635036821775</v>
      </c>
      <c r="X35" s="6">
        <v>49734.899793980898</v>
      </c>
      <c r="Y35" s="6">
        <v>49751.16455114002</v>
      </c>
      <c r="Z35" s="6">
        <v>49767.429308299135</v>
      </c>
      <c r="AA35" s="6">
        <v>49783.69406545825</v>
      </c>
      <c r="AB35" s="6">
        <v>49799.958822617373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48484.592564451596</v>
      </c>
      <c r="D36" s="6">
        <v>48906.073556107607</v>
      </c>
      <c r="E36" s="6">
        <v>49261.871016240984</v>
      </c>
      <c r="F36" s="6">
        <v>49555.453612356338</v>
      </c>
      <c r="G36" s="6">
        <v>49790.143675382278</v>
      </c>
      <c r="H36" s="6">
        <v>49969.122781535647</v>
      </c>
      <c r="I36" s="6">
        <v>49875.27807782415</v>
      </c>
      <c r="J36" s="6">
        <v>49781.433374112654</v>
      </c>
      <c r="K36" s="6">
        <v>49687.58867040115</v>
      </c>
      <c r="L36" s="6">
        <v>49593.743966689646</v>
      </c>
      <c r="M36" s="6">
        <v>49499.899262978157</v>
      </c>
      <c r="N36" s="6">
        <v>49606.909771149665</v>
      </c>
      <c r="O36" s="6">
        <v>49713.920279321173</v>
      </c>
      <c r="P36" s="6">
        <v>49820.930787492682</v>
      </c>
      <c r="Q36" s="6">
        <v>49927.941295664183</v>
      </c>
      <c r="R36" s="6">
        <v>50034.951803835669</v>
      </c>
      <c r="S36" s="6">
        <v>49971.688450432885</v>
      </c>
      <c r="T36" s="6">
        <v>49908.425097030107</v>
      </c>
      <c r="U36" s="6">
        <v>49845.16174362733</v>
      </c>
      <c r="V36" s="6">
        <v>49781.898390224553</v>
      </c>
      <c r="W36" s="6">
        <v>49718.635036821775</v>
      </c>
      <c r="X36" s="6">
        <v>49734.899793980898</v>
      </c>
      <c r="Y36" s="6">
        <v>49751.16455114002</v>
      </c>
      <c r="Z36" s="6">
        <v>49767.429308299135</v>
      </c>
      <c r="AA36" s="6">
        <v>49783.69406545825</v>
      </c>
      <c r="AB36" s="6">
        <v>49799.958822617373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48484.592564451596</v>
      </c>
      <c r="D37" s="6">
        <v>48906.073556107607</v>
      </c>
      <c r="E37" s="6">
        <v>49261.871016240984</v>
      </c>
      <c r="F37" s="6">
        <v>49555.453612356338</v>
      </c>
      <c r="G37" s="6">
        <v>49790.143675382278</v>
      </c>
      <c r="H37" s="6">
        <v>49969.122781535647</v>
      </c>
      <c r="I37" s="6">
        <v>49875.27807782415</v>
      </c>
      <c r="J37" s="6">
        <v>49781.433374112654</v>
      </c>
      <c r="K37" s="6">
        <v>49687.58867040115</v>
      </c>
      <c r="L37" s="6">
        <v>49593.743966689646</v>
      </c>
      <c r="M37" s="6">
        <v>49499.899262978157</v>
      </c>
      <c r="N37" s="6">
        <v>49606.909771149665</v>
      </c>
      <c r="O37" s="6">
        <v>49713.920279321173</v>
      </c>
      <c r="P37" s="6">
        <v>49820.930787492682</v>
      </c>
      <c r="Q37" s="6">
        <v>49927.941295664183</v>
      </c>
      <c r="R37" s="6">
        <v>50034.951803835669</v>
      </c>
      <c r="S37" s="6">
        <v>49971.688450432885</v>
      </c>
      <c r="T37" s="6">
        <v>49908.425097030107</v>
      </c>
      <c r="U37" s="6">
        <v>49845.16174362733</v>
      </c>
      <c r="V37" s="6">
        <v>49781.898390224553</v>
      </c>
      <c r="W37" s="6">
        <v>49718.635036821775</v>
      </c>
      <c r="X37" s="6">
        <v>49734.899793980898</v>
      </c>
      <c r="Y37" s="6">
        <v>49751.16455114002</v>
      </c>
      <c r="Z37" s="6">
        <v>49767.429308299135</v>
      </c>
      <c r="AA37" s="6">
        <v>49783.69406545825</v>
      </c>
      <c r="AB37" s="6">
        <v>49799.958822617373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48484.592564451596</v>
      </c>
      <c r="D38" s="6">
        <v>48906.073556107607</v>
      </c>
      <c r="E38" s="6">
        <v>49261.871016240984</v>
      </c>
      <c r="F38" s="6">
        <v>49555.453612356338</v>
      </c>
      <c r="G38" s="6">
        <v>49790.143675382278</v>
      </c>
      <c r="H38" s="6">
        <v>49969.122781535647</v>
      </c>
      <c r="I38" s="6">
        <v>49875.27807782415</v>
      </c>
      <c r="J38" s="6">
        <v>49781.433374112654</v>
      </c>
      <c r="K38" s="6">
        <v>49687.58867040115</v>
      </c>
      <c r="L38" s="6">
        <v>49593.743966689646</v>
      </c>
      <c r="M38" s="6">
        <v>49499.899262978157</v>
      </c>
      <c r="N38" s="6">
        <v>49606.909771149665</v>
      </c>
      <c r="O38" s="6">
        <v>49713.920279321173</v>
      </c>
      <c r="P38" s="6">
        <v>49820.930787492682</v>
      </c>
      <c r="Q38" s="6">
        <v>49927.941295664183</v>
      </c>
      <c r="R38" s="6">
        <v>50034.951803835669</v>
      </c>
      <c r="S38" s="6">
        <v>49971.688450432885</v>
      </c>
      <c r="T38" s="6">
        <v>49908.425097030107</v>
      </c>
      <c r="U38" s="6">
        <v>49845.16174362733</v>
      </c>
      <c r="V38" s="6">
        <v>49781.898390224553</v>
      </c>
      <c r="W38" s="6">
        <v>49718.635036821775</v>
      </c>
      <c r="X38" s="6">
        <v>49734.899793980898</v>
      </c>
      <c r="Y38" s="6">
        <v>49751.16455114002</v>
      </c>
      <c r="Z38" s="6">
        <v>49767.429308299135</v>
      </c>
      <c r="AA38" s="6">
        <v>49783.69406545825</v>
      </c>
      <c r="AB38" s="6">
        <v>49799.958822617373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48484.592564451596</v>
      </c>
      <c r="D39" s="6">
        <v>48906.073556107607</v>
      </c>
      <c r="E39" s="6">
        <v>49261.871016240984</v>
      </c>
      <c r="F39" s="6">
        <v>49555.453612356338</v>
      </c>
      <c r="G39" s="6">
        <v>49790.143675382278</v>
      </c>
      <c r="H39" s="6">
        <v>49969.122781535647</v>
      </c>
      <c r="I39" s="6">
        <v>49875.27807782415</v>
      </c>
      <c r="J39" s="6">
        <v>49781.433374112654</v>
      </c>
      <c r="K39" s="6">
        <v>49687.58867040115</v>
      </c>
      <c r="L39" s="6">
        <v>49593.743966689646</v>
      </c>
      <c r="M39" s="6">
        <v>49499.899262978157</v>
      </c>
      <c r="N39" s="6">
        <v>49606.909771149665</v>
      </c>
      <c r="O39" s="6">
        <v>49713.920279321173</v>
      </c>
      <c r="P39" s="6">
        <v>49820.930787492682</v>
      </c>
      <c r="Q39" s="6">
        <v>49927.941295664183</v>
      </c>
      <c r="R39" s="6">
        <v>50034.951803835669</v>
      </c>
      <c r="S39" s="6">
        <v>49971.688450432885</v>
      </c>
      <c r="T39" s="6">
        <v>49908.425097030107</v>
      </c>
      <c r="U39" s="6">
        <v>49845.16174362733</v>
      </c>
      <c r="V39" s="6">
        <v>49781.898390224553</v>
      </c>
      <c r="W39" s="6">
        <v>49718.635036821775</v>
      </c>
      <c r="X39" s="6">
        <v>49734.899793980898</v>
      </c>
      <c r="Y39" s="6">
        <v>49751.16455114002</v>
      </c>
      <c r="Z39" s="6">
        <v>49767.429308299135</v>
      </c>
      <c r="AA39" s="6">
        <v>49783.69406545825</v>
      </c>
      <c r="AB39" s="6">
        <v>49799.958822617373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48484.592564451596</v>
      </c>
      <c r="D40" s="6">
        <v>48906.073556107607</v>
      </c>
      <c r="E40" s="6">
        <v>49261.871016240984</v>
      </c>
      <c r="F40" s="6">
        <v>49555.453612356338</v>
      </c>
      <c r="G40" s="6">
        <v>49790.143675382278</v>
      </c>
      <c r="H40" s="6">
        <v>49969.122781535647</v>
      </c>
      <c r="I40" s="6">
        <v>49875.27807782415</v>
      </c>
      <c r="J40" s="6">
        <v>49781.433374112654</v>
      </c>
      <c r="K40" s="6">
        <v>49687.58867040115</v>
      </c>
      <c r="L40" s="6">
        <v>49593.743966689646</v>
      </c>
      <c r="M40" s="6">
        <v>49499.899262978157</v>
      </c>
      <c r="N40" s="6">
        <v>49606.909771149665</v>
      </c>
      <c r="O40" s="6">
        <v>49713.920279321173</v>
      </c>
      <c r="P40" s="6">
        <v>49820.930787492682</v>
      </c>
      <c r="Q40" s="6">
        <v>49927.941295664183</v>
      </c>
      <c r="R40" s="6">
        <v>50034.951803835669</v>
      </c>
      <c r="S40" s="6">
        <v>49971.688450432885</v>
      </c>
      <c r="T40" s="6">
        <v>49908.425097030107</v>
      </c>
      <c r="U40" s="6">
        <v>49845.16174362733</v>
      </c>
      <c r="V40" s="6">
        <v>49781.898390224553</v>
      </c>
      <c r="W40" s="6">
        <v>49718.635036821775</v>
      </c>
      <c r="X40" s="6">
        <v>49734.899793980898</v>
      </c>
      <c r="Y40" s="6">
        <v>49751.16455114002</v>
      </c>
      <c r="Z40" s="6">
        <v>49767.429308299135</v>
      </c>
      <c r="AA40" s="6">
        <v>49783.69406545825</v>
      </c>
      <c r="AB40" s="6">
        <v>49799.958822617373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48484.592564451596</v>
      </c>
      <c r="D41" s="6">
        <v>48906.073556107607</v>
      </c>
      <c r="E41" s="6">
        <v>49261.871016240984</v>
      </c>
      <c r="F41" s="6">
        <v>49555.453612356338</v>
      </c>
      <c r="G41" s="6">
        <v>49790.143675382278</v>
      </c>
      <c r="H41" s="6">
        <v>49969.122781535647</v>
      </c>
      <c r="I41" s="6">
        <v>49875.27807782415</v>
      </c>
      <c r="J41" s="6">
        <v>49781.433374112654</v>
      </c>
      <c r="K41" s="6">
        <v>49687.58867040115</v>
      </c>
      <c r="L41" s="6">
        <v>49593.743966689646</v>
      </c>
      <c r="M41" s="6">
        <v>49499.899262978157</v>
      </c>
      <c r="N41" s="6">
        <v>49606.909771149665</v>
      </c>
      <c r="O41" s="6">
        <v>49713.920279321173</v>
      </c>
      <c r="P41" s="6">
        <v>49820.930787492682</v>
      </c>
      <c r="Q41" s="6">
        <v>49927.941295664183</v>
      </c>
      <c r="R41" s="6">
        <v>50034.951803835669</v>
      </c>
      <c r="S41" s="6">
        <v>49971.688450432885</v>
      </c>
      <c r="T41" s="6">
        <v>49908.425097030107</v>
      </c>
      <c r="U41" s="6">
        <v>49845.16174362733</v>
      </c>
      <c r="V41" s="6">
        <v>49781.898390224553</v>
      </c>
      <c r="W41" s="6">
        <v>49718.635036821775</v>
      </c>
      <c r="X41" s="6">
        <v>49734.899793980898</v>
      </c>
      <c r="Y41" s="6">
        <v>49751.16455114002</v>
      </c>
      <c r="Z41" s="6">
        <v>49767.429308299135</v>
      </c>
      <c r="AA41" s="6">
        <v>49783.69406545825</v>
      </c>
      <c r="AB41" s="6">
        <v>49799.958822617373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48484.592564451596</v>
      </c>
      <c r="D42" s="6">
        <v>48906.073556107607</v>
      </c>
      <c r="E42" s="6">
        <v>49261.871016240984</v>
      </c>
      <c r="F42" s="6">
        <v>49555.453612356338</v>
      </c>
      <c r="G42" s="6">
        <v>49790.143675382278</v>
      </c>
      <c r="H42" s="6">
        <v>49969.122781535647</v>
      </c>
      <c r="I42" s="6">
        <v>49875.27807782415</v>
      </c>
      <c r="J42" s="6">
        <v>49781.433374112654</v>
      </c>
      <c r="K42" s="6">
        <v>49687.58867040115</v>
      </c>
      <c r="L42" s="6">
        <v>49593.743966689646</v>
      </c>
      <c r="M42" s="6">
        <v>49499.899262978157</v>
      </c>
      <c r="N42" s="6">
        <v>49606.909771149665</v>
      </c>
      <c r="O42" s="6">
        <v>49713.920279321173</v>
      </c>
      <c r="P42" s="6">
        <v>49820.930787492682</v>
      </c>
      <c r="Q42" s="6">
        <v>49927.941295664183</v>
      </c>
      <c r="R42" s="6">
        <v>50034.951803835669</v>
      </c>
      <c r="S42" s="6">
        <v>49971.688450432885</v>
      </c>
      <c r="T42" s="6">
        <v>49908.425097030107</v>
      </c>
      <c r="U42" s="6">
        <v>49845.16174362733</v>
      </c>
      <c r="V42" s="6">
        <v>49781.898390224553</v>
      </c>
      <c r="W42" s="6">
        <v>49718.635036821775</v>
      </c>
      <c r="X42" s="6">
        <v>49734.899793980898</v>
      </c>
      <c r="Y42" s="6">
        <v>49751.16455114002</v>
      </c>
      <c r="Z42" s="6">
        <v>49767.429308299135</v>
      </c>
      <c r="AA42" s="6">
        <v>49783.69406545825</v>
      </c>
      <c r="AB42" s="6">
        <v>49799.958822617373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48484.592564451596</v>
      </c>
      <c r="D43" s="6">
        <v>48906.073556107607</v>
      </c>
      <c r="E43" s="6">
        <v>49261.871016240984</v>
      </c>
      <c r="F43" s="6">
        <v>49555.453612356338</v>
      </c>
      <c r="G43" s="6">
        <v>49790.143675382278</v>
      </c>
      <c r="H43" s="6">
        <v>49969.122781535647</v>
      </c>
      <c r="I43" s="6">
        <v>49875.27807782415</v>
      </c>
      <c r="J43" s="6">
        <v>49781.433374112654</v>
      </c>
      <c r="K43" s="6">
        <v>49687.58867040115</v>
      </c>
      <c r="L43" s="6">
        <v>49593.743966689646</v>
      </c>
      <c r="M43" s="6">
        <v>49499.899262978157</v>
      </c>
      <c r="N43" s="6">
        <v>49606.909771149665</v>
      </c>
      <c r="O43" s="6">
        <v>49713.920279321173</v>
      </c>
      <c r="P43" s="6">
        <v>49820.930787492682</v>
      </c>
      <c r="Q43" s="6">
        <v>49927.941295664183</v>
      </c>
      <c r="R43" s="6">
        <v>50034.951803835669</v>
      </c>
      <c r="S43" s="6">
        <v>49971.688450432885</v>
      </c>
      <c r="T43" s="6">
        <v>49908.425097030107</v>
      </c>
      <c r="U43" s="6">
        <v>49845.16174362733</v>
      </c>
      <c r="V43" s="6">
        <v>49781.898390224553</v>
      </c>
      <c r="W43" s="6">
        <v>49718.635036821775</v>
      </c>
      <c r="X43" s="6">
        <v>49734.899793980898</v>
      </c>
      <c r="Y43" s="6">
        <v>49751.16455114002</v>
      </c>
      <c r="Z43" s="6">
        <v>49767.429308299135</v>
      </c>
      <c r="AA43" s="6">
        <v>49783.69406545825</v>
      </c>
      <c r="AB43" s="6">
        <v>49799.958822617373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48484.592564451596</v>
      </c>
      <c r="D44" s="6">
        <v>48906.073556107607</v>
      </c>
      <c r="E44" s="6">
        <v>49261.871016240984</v>
      </c>
      <c r="F44" s="6">
        <v>49555.453612356338</v>
      </c>
      <c r="G44" s="6">
        <v>49790.143675382278</v>
      </c>
      <c r="H44" s="6">
        <v>49969.122781535647</v>
      </c>
      <c r="I44" s="6">
        <v>49875.27807782415</v>
      </c>
      <c r="J44" s="6">
        <v>49781.433374112654</v>
      </c>
      <c r="K44" s="6">
        <v>49687.58867040115</v>
      </c>
      <c r="L44" s="6">
        <v>49593.743966689646</v>
      </c>
      <c r="M44" s="6">
        <v>49499.899262978157</v>
      </c>
      <c r="N44" s="6">
        <v>49606.909771149665</v>
      </c>
      <c r="O44" s="6">
        <v>49713.920279321173</v>
      </c>
      <c r="P44" s="6">
        <v>49820.930787492682</v>
      </c>
      <c r="Q44" s="6">
        <v>49927.941295664183</v>
      </c>
      <c r="R44" s="6">
        <v>50034.951803835669</v>
      </c>
      <c r="S44" s="6">
        <v>49971.688450432885</v>
      </c>
      <c r="T44" s="6">
        <v>49908.425097030107</v>
      </c>
      <c r="U44" s="6">
        <v>49845.16174362733</v>
      </c>
      <c r="V44" s="6">
        <v>49781.898390224553</v>
      </c>
      <c r="W44" s="6">
        <v>49718.635036821775</v>
      </c>
      <c r="X44" s="6">
        <v>49734.899793980898</v>
      </c>
      <c r="Y44" s="6">
        <v>49751.16455114002</v>
      </c>
      <c r="Z44" s="6">
        <v>49767.429308299135</v>
      </c>
      <c r="AA44" s="6">
        <v>49783.69406545825</v>
      </c>
      <c r="AB44" s="6">
        <v>49799.958822617373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48484.592564451596</v>
      </c>
      <c r="D45" s="6">
        <v>48906.073556107607</v>
      </c>
      <c r="E45" s="6">
        <v>49261.871016240984</v>
      </c>
      <c r="F45" s="6">
        <v>49555.453612356338</v>
      </c>
      <c r="G45" s="6">
        <v>49790.143675382278</v>
      </c>
      <c r="H45" s="6">
        <v>49969.122781535647</v>
      </c>
      <c r="I45" s="6">
        <v>49875.27807782415</v>
      </c>
      <c r="J45" s="6">
        <v>49781.433374112654</v>
      </c>
      <c r="K45" s="6">
        <v>49687.58867040115</v>
      </c>
      <c r="L45" s="6">
        <v>49593.743966689646</v>
      </c>
      <c r="M45" s="6">
        <v>49499.899262978157</v>
      </c>
      <c r="N45" s="6">
        <v>49606.909771149665</v>
      </c>
      <c r="O45" s="6">
        <v>49713.920279321173</v>
      </c>
      <c r="P45" s="6">
        <v>49820.930787492682</v>
      </c>
      <c r="Q45" s="6">
        <v>49927.941295664183</v>
      </c>
      <c r="R45" s="6">
        <v>50034.951803835669</v>
      </c>
      <c r="S45" s="6">
        <v>49971.688450432885</v>
      </c>
      <c r="T45" s="6">
        <v>49908.425097030107</v>
      </c>
      <c r="U45" s="6">
        <v>49845.16174362733</v>
      </c>
      <c r="V45" s="6">
        <v>49781.898390224553</v>
      </c>
      <c r="W45" s="6">
        <v>49718.635036821775</v>
      </c>
      <c r="X45" s="6">
        <v>49734.899793980898</v>
      </c>
      <c r="Y45" s="6">
        <v>49751.16455114002</v>
      </c>
      <c r="Z45" s="6">
        <v>49767.429308299135</v>
      </c>
      <c r="AA45" s="6">
        <v>49783.69406545825</v>
      </c>
      <c r="AB45" s="6">
        <v>49799.958822617373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48484.592564451596</v>
      </c>
      <c r="D46" s="6">
        <v>48906.073556107607</v>
      </c>
      <c r="E46" s="6">
        <v>49261.871016240984</v>
      </c>
      <c r="F46" s="6">
        <v>49555.453612356338</v>
      </c>
      <c r="G46" s="6">
        <v>49790.143675382278</v>
      </c>
      <c r="H46" s="6">
        <v>49969.122781535647</v>
      </c>
      <c r="I46" s="6">
        <v>49875.27807782415</v>
      </c>
      <c r="J46" s="6">
        <v>49781.433374112654</v>
      </c>
      <c r="K46" s="6">
        <v>49687.58867040115</v>
      </c>
      <c r="L46" s="6">
        <v>49593.743966689646</v>
      </c>
      <c r="M46" s="6">
        <v>49499.899262978157</v>
      </c>
      <c r="N46" s="6">
        <v>49606.909771149665</v>
      </c>
      <c r="O46" s="6">
        <v>49713.920279321173</v>
      </c>
      <c r="P46" s="6">
        <v>49820.930787492682</v>
      </c>
      <c r="Q46" s="6">
        <v>49927.941295664183</v>
      </c>
      <c r="R46" s="6">
        <v>50034.951803835669</v>
      </c>
      <c r="S46" s="6">
        <v>49971.688450432885</v>
      </c>
      <c r="T46" s="6">
        <v>49908.425097030107</v>
      </c>
      <c r="U46" s="6">
        <v>49845.16174362733</v>
      </c>
      <c r="V46" s="6">
        <v>49781.898390224553</v>
      </c>
      <c r="W46" s="6">
        <v>49718.635036821775</v>
      </c>
      <c r="X46" s="6">
        <v>49734.899793980898</v>
      </c>
      <c r="Y46" s="6">
        <v>49751.16455114002</v>
      </c>
      <c r="Z46" s="6">
        <v>49767.429308299135</v>
      </c>
      <c r="AA46" s="6">
        <v>49783.69406545825</v>
      </c>
      <c r="AB46" s="6">
        <v>49799.958822617373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48484.592564451596</v>
      </c>
      <c r="D47" s="6">
        <v>48906.073556107607</v>
      </c>
      <c r="E47" s="6">
        <v>49261.871016240984</v>
      </c>
      <c r="F47" s="6">
        <v>49555.453612356338</v>
      </c>
      <c r="G47" s="6">
        <v>49790.143675382278</v>
      </c>
      <c r="H47" s="6">
        <v>49969.122781535647</v>
      </c>
      <c r="I47" s="6">
        <v>49875.27807782415</v>
      </c>
      <c r="J47" s="6">
        <v>49781.433374112654</v>
      </c>
      <c r="K47" s="6">
        <v>49687.58867040115</v>
      </c>
      <c r="L47" s="6">
        <v>49593.743966689646</v>
      </c>
      <c r="M47" s="6">
        <v>49499.899262978157</v>
      </c>
      <c r="N47" s="6">
        <v>49606.909771149665</v>
      </c>
      <c r="O47" s="6">
        <v>49713.920279321173</v>
      </c>
      <c r="P47" s="6">
        <v>49820.930787492682</v>
      </c>
      <c r="Q47" s="6">
        <v>49927.941295664183</v>
      </c>
      <c r="R47" s="6">
        <v>50034.951803835669</v>
      </c>
      <c r="S47" s="6">
        <v>49971.688450432885</v>
      </c>
      <c r="T47" s="6">
        <v>49908.425097030107</v>
      </c>
      <c r="U47" s="6">
        <v>49845.16174362733</v>
      </c>
      <c r="V47" s="6">
        <v>49781.898390224553</v>
      </c>
      <c r="W47" s="6">
        <v>49718.635036821775</v>
      </c>
      <c r="X47" s="6">
        <v>49734.899793980898</v>
      </c>
      <c r="Y47" s="6">
        <v>49751.16455114002</v>
      </c>
      <c r="Z47" s="6">
        <v>49767.429308299135</v>
      </c>
      <c r="AA47" s="6">
        <v>49783.69406545825</v>
      </c>
      <c r="AB47" s="6">
        <v>49799.958822617373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48484.592564451596</v>
      </c>
      <c r="D48" s="6">
        <v>48906.073556107607</v>
      </c>
      <c r="E48" s="6">
        <v>49261.871016240984</v>
      </c>
      <c r="F48" s="6">
        <v>49555.453612356338</v>
      </c>
      <c r="G48" s="6">
        <v>49790.143675382278</v>
      </c>
      <c r="H48" s="6">
        <v>49969.122781535647</v>
      </c>
      <c r="I48" s="6">
        <v>49875.27807782415</v>
      </c>
      <c r="J48" s="6">
        <v>49781.433374112654</v>
      </c>
      <c r="K48" s="6">
        <v>49687.58867040115</v>
      </c>
      <c r="L48" s="6">
        <v>49593.743966689646</v>
      </c>
      <c r="M48" s="6">
        <v>49499.899262978157</v>
      </c>
      <c r="N48" s="6">
        <v>49606.909771149665</v>
      </c>
      <c r="O48" s="6">
        <v>49713.920279321173</v>
      </c>
      <c r="P48" s="6">
        <v>49820.930787492682</v>
      </c>
      <c r="Q48" s="6">
        <v>49927.941295664183</v>
      </c>
      <c r="R48" s="6">
        <v>50034.951803835669</v>
      </c>
      <c r="S48" s="6">
        <v>49971.688450432885</v>
      </c>
      <c r="T48" s="6">
        <v>49908.425097030107</v>
      </c>
      <c r="U48" s="6">
        <v>49845.16174362733</v>
      </c>
      <c r="V48" s="6">
        <v>49781.898390224553</v>
      </c>
      <c r="W48" s="6">
        <v>49718.635036821775</v>
      </c>
      <c r="X48" s="6">
        <v>49734.899793980898</v>
      </c>
      <c r="Y48" s="6">
        <v>49751.16455114002</v>
      </c>
      <c r="Z48" s="6">
        <v>49767.429308299135</v>
      </c>
      <c r="AA48" s="6">
        <v>49783.69406545825</v>
      </c>
      <c r="AB48" s="6">
        <v>49799.958822617373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48484.592564451596</v>
      </c>
      <c r="D49" s="6">
        <v>48906.073556107607</v>
      </c>
      <c r="E49" s="6">
        <v>49261.871016240984</v>
      </c>
      <c r="F49" s="6">
        <v>49555.453612356338</v>
      </c>
      <c r="G49" s="6">
        <v>49790.143675382278</v>
      </c>
      <c r="H49" s="6">
        <v>49969.122781535647</v>
      </c>
      <c r="I49" s="6">
        <v>49875.27807782415</v>
      </c>
      <c r="J49" s="6">
        <v>49781.433374112654</v>
      </c>
      <c r="K49" s="6">
        <v>49687.58867040115</v>
      </c>
      <c r="L49" s="6">
        <v>49593.743966689646</v>
      </c>
      <c r="M49" s="6">
        <v>49499.899262978157</v>
      </c>
      <c r="N49" s="6">
        <v>49606.909771149665</v>
      </c>
      <c r="O49" s="6">
        <v>49713.920279321173</v>
      </c>
      <c r="P49" s="6">
        <v>49820.930787492682</v>
      </c>
      <c r="Q49" s="6">
        <v>49927.941295664183</v>
      </c>
      <c r="R49" s="6">
        <v>50034.951803835669</v>
      </c>
      <c r="S49" s="6">
        <v>49971.688450432885</v>
      </c>
      <c r="T49" s="6">
        <v>49908.425097030107</v>
      </c>
      <c r="U49" s="6">
        <v>49845.16174362733</v>
      </c>
      <c r="V49" s="6">
        <v>49781.898390224553</v>
      </c>
      <c r="W49" s="6">
        <v>49718.635036821775</v>
      </c>
      <c r="X49" s="6">
        <v>49734.899793980898</v>
      </c>
      <c r="Y49" s="6">
        <v>49751.16455114002</v>
      </c>
      <c r="Z49" s="6">
        <v>49767.429308299135</v>
      </c>
      <c r="AA49" s="6">
        <v>49783.69406545825</v>
      </c>
      <c r="AB49" s="6">
        <v>49799.958822617373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48484.592564451596</v>
      </c>
      <c r="D50" s="6">
        <v>48906.073556107607</v>
      </c>
      <c r="E50" s="6">
        <v>49261.871016240984</v>
      </c>
      <c r="F50" s="6">
        <v>49555.453612356338</v>
      </c>
      <c r="G50" s="6">
        <v>49790.143675382278</v>
      </c>
      <c r="H50" s="6">
        <v>49969.122781535647</v>
      </c>
      <c r="I50" s="6">
        <v>49875.27807782415</v>
      </c>
      <c r="J50" s="6">
        <v>49781.433374112654</v>
      </c>
      <c r="K50" s="6">
        <v>49687.58867040115</v>
      </c>
      <c r="L50" s="6">
        <v>49593.743966689646</v>
      </c>
      <c r="M50" s="6">
        <v>49499.899262978157</v>
      </c>
      <c r="N50" s="6">
        <v>49606.909771149665</v>
      </c>
      <c r="O50" s="6">
        <v>49713.920279321173</v>
      </c>
      <c r="P50" s="6">
        <v>49820.930787492682</v>
      </c>
      <c r="Q50" s="6">
        <v>49927.941295664183</v>
      </c>
      <c r="R50" s="6">
        <v>50034.951803835669</v>
      </c>
      <c r="S50" s="6">
        <v>49971.688450432885</v>
      </c>
      <c r="T50" s="6">
        <v>49908.425097030107</v>
      </c>
      <c r="U50" s="6">
        <v>49845.16174362733</v>
      </c>
      <c r="V50" s="6">
        <v>49781.898390224553</v>
      </c>
      <c r="W50" s="6">
        <v>49718.635036821775</v>
      </c>
      <c r="X50" s="6">
        <v>49734.899793980898</v>
      </c>
      <c r="Y50" s="6">
        <v>49751.16455114002</v>
      </c>
      <c r="Z50" s="6">
        <v>49767.429308299135</v>
      </c>
      <c r="AA50" s="6">
        <v>49783.69406545825</v>
      </c>
      <c r="AB50" s="6">
        <v>49799.958822617373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48484.592564451596</v>
      </c>
      <c r="D51" s="6">
        <v>48906.073556107607</v>
      </c>
      <c r="E51" s="6">
        <v>49261.871016240984</v>
      </c>
      <c r="F51" s="6">
        <v>49555.453612356338</v>
      </c>
      <c r="G51" s="6">
        <v>49790.143675382278</v>
      </c>
      <c r="H51" s="6">
        <v>49969.122781535647</v>
      </c>
      <c r="I51" s="6">
        <v>49875.27807782415</v>
      </c>
      <c r="J51" s="6">
        <v>49781.433374112654</v>
      </c>
      <c r="K51" s="6">
        <v>49687.58867040115</v>
      </c>
      <c r="L51" s="6">
        <v>49593.743966689646</v>
      </c>
      <c r="M51" s="6">
        <v>49499.899262978157</v>
      </c>
      <c r="N51" s="6">
        <v>49606.909771149665</v>
      </c>
      <c r="O51" s="6">
        <v>49713.920279321173</v>
      </c>
      <c r="P51" s="6">
        <v>49820.930787492682</v>
      </c>
      <c r="Q51" s="6">
        <v>49927.941295664183</v>
      </c>
      <c r="R51" s="6">
        <v>50034.951803835669</v>
      </c>
      <c r="S51" s="6">
        <v>49971.688450432885</v>
      </c>
      <c r="T51" s="6">
        <v>49908.425097030107</v>
      </c>
      <c r="U51" s="6">
        <v>49845.16174362733</v>
      </c>
      <c r="V51" s="6">
        <v>49781.898390224553</v>
      </c>
      <c r="W51" s="6">
        <v>49718.635036821775</v>
      </c>
      <c r="X51" s="6">
        <v>49734.899793980898</v>
      </c>
      <c r="Y51" s="6">
        <v>49751.16455114002</v>
      </c>
      <c r="Z51" s="6">
        <v>49767.429308299135</v>
      </c>
      <c r="AA51" s="6">
        <v>49783.69406545825</v>
      </c>
      <c r="AB51" s="6">
        <v>49799.958822617373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48484.592564451596</v>
      </c>
      <c r="D52" s="6">
        <v>48906.073556107607</v>
      </c>
      <c r="E52" s="6">
        <v>49261.871016240984</v>
      </c>
      <c r="F52" s="6">
        <v>49555.453612356338</v>
      </c>
      <c r="G52" s="6">
        <v>49790.143675382278</v>
      </c>
      <c r="H52" s="6">
        <v>49969.122781535647</v>
      </c>
      <c r="I52" s="6">
        <v>49875.27807782415</v>
      </c>
      <c r="J52" s="6">
        <v>49781.433374112654</v>
      </c>
      <c r="K52" s="6">
        <v>49687.58867040115</v>
      </c>
      <c r="L52" s="6">
        <v>49593.743966689646</v>
      </c>
      <c r="M52" s="6">
        <v>49499.899262978157</v>
      </c>
      <c r="N52" s="6">
        <v>49606.909771149665</v>
      </c>
      <c r="O52" s="6">
        <v>49713.920279321173</v>
      </c>
      <c r="P52" s="6">
        <v>49820.930787492682</v>
      </c>
      <c r="Q52" s="6">
        <v>49927.941295664183</v>
      </c>
      <c r="R52" s="6">
        <v>50034.951803835669</v>
      </c>
      <c r="S52" s="6">
        <v>49971.688450432885</v>
      </c>
      <c r="T52" s="6">
        <v>49908.425097030107</v>
      </c>
      <c r="U52" s="6">
        <v>49845.16174362733</v>
      </c>
      <c r="V52" s="6">
        <v>49781.898390224553</v>
      </c>
      <c r="W52" s="6">
        <v>49718.635036821775</v>
      </c>
      <c r="X52" s="6">
        <v>49734.899793980898</v>
      </c>
      <c r="Y52" s="6">
        <v>49751.16455114002</v>
      </c>
      <c r="Z52" s="6">
        <v>49767.429308299135</v>
      </c>
      <c r="AA52" s="6">
        <v>49783.69406545825</v>
      </c>
      <c r="AB52" s="6">
        <v>49799.958822617373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48484.592564451596</v>
      </c>
      <c r="D53" s="6">
        <v>48906.073556107607</v>
      </c>
      <c r="E53" s="6">
        <v>49261.871016240984</v>
      </c>
      <c r="F53" s="6">
        <v>49555.453612356338</v>
      </c>
      <c r="G53" s="6">
        <v>49790.143675382278</v>
      </c>
      <c r="H53" s="6">
        <v>49969.122781535647</v>
      </c>
      <c r="I53" s="6">
        <v>49875.27807782415</v>
      </c>
      <c r="J53" s="6">
        <v>49781.433374112654</v>
      </c>
      <c r="K53" s="6">
        <v>49687.58867040115</v>
      </c>
      <c r="L53" s="6">
        <v>49593.743966689646</v>
      </c>
      <c r="M53" s="6">
        <v>49499.899262978157</v>
      </c>
      <c r="N53" s="6">
        <v>49606.909771149665</v>
      </c>
      <c r="O53" s="6">
        <v>49713.920279321173</v>
      </c>
      <c r="P53" s="6">
        <v>49820.930787492682</v>
      </c>
      <c r="Q53" s="6">
        <v>49927.941295664183</v>
      </c>
      <c r="R53" s="6">
        <v>50034.951803835669</v>
      </c>
      <c r="S53" s="6">
        <v>49971.688450432885</v>
      </c>
      <c r="T53" s="6">
        <v>49908.425097030107</v>
      </c>
      <c r="U53" s="6">
        <v>49845.16174362733</v>
      </c>
      <c r="V53" s="6">
        <v>49781.898390224553</v>
      </c>
      <c r="W53" s="6">
        <v>49718.635036821775</v>
      </c>
      <c r="X53" s="6">
        <v>49734.899793980898</v>
      </c>
      <c r="Y53" s="6">
        <v>49751.16455114002</v>
      </c>
      <c r="Z53" s="6">
        <v>49767.429308299135</v>
      </c>
      <c r="AA53" s="6">
        <v>49783.69406545825</v>
      </c>
      <c r="AB53" s="6">
        <v>49799.958822617373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48484.592564451596</v>
      </c>
      <c r="D54" s="6">
        <v>48906.073556107607</v>
      </c>
      <c r="E54" s="6">
        <v>49261.871016240984</v>
      </c>
      <c r="F54" s="6">
        <v>49555.453612356338</v>
      </c>
      <c r="G54" s="6">
        <v>49790.143675382278</v>
      </c>
      <c r="H54" s="6">
        <v>49969.122781535647</v>
      </c>
      <c r="I54" s="6">
        <v>49875.27807782415</v>
      </c>
      <c r="J54" s="6">
        <v>49781.433374112654</v>
      </c>
      <c r="K54" s="6">
        <v>49687.58867040115</v>
      </c>
      <c r="L54" s="6">
        <v>49593.743966689646</v>
      </c>
      <c r="M54" s="6">
        <v>49499.899262978157</v>
      </c>
      <c r="N54" s="6">
        <v>49606.909771149665</v>
      </c>
      <c r="O54" s="6">
        <v>49713.920279321173</v>
      </c>
      <c r="P54" s="6">
        <v>49820.930787492682</v>
      </c>
      <c r="Q54" s="6">
        <v>49927.941295664183</v>
      </c>
      <c r="R54" s="6">
        <v>50034.951803835669</v>
      </c>
      <c r="S54" s="6">
        <v>49971.688450432885</v>
      </c>
      <c r="T54" s="6">
        <v>49908.425097030107</v>
      </c>
      <c r="U54" s="6">
        <v>49845.16174362733</v>
      </c>
      <c r="V54" s="6">
        <v>49781.898390224553</v>
      </c>
      <c r="W54" s="6">
        <v>49718.635036821775</v>
      </c>
      <c r="X54" s="6">
        <v>49734.899793980898</v>
      </c>
      <c r="Y54" s="6">
        <v>49751.16455114002</v>
      </c>
      <c r="Z54" s="6">
        <v>49767.429308299135</v>
      </c>
      <c r="AA54" s="6">
        <v>49783.69406545825</v>
      </c>
      <c r="AB54" s="6">
        <v>49799.958822617373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48484.592564451596</v>
      </c>
      <c r="D55" s="6">
        <v>48906.073556107607</v>
      </c>
      <c r="E55" s="6">
        <v>49261.871016240984</v>
      </c>
      <c r="F55" s="6">
        <v>49555.453612356338</v>
      </c>
      <c r="G55" s="6">
        <v>49790.143675382278</v>
      </c>
      <c r="H55" s="6">
        <v>49969.122781535647</v>
      </c>
      <c r="I55" s="6">
        <v>49875.27807782415</v>
      </c>
      <c r="J55" s="6">
        <v>49781.433374112654</v>
      </c>
      <c r="K55" s="6">
        <v>49687.58867040115</v>
      </c>
      <c r="L55" s="6">
        <v>49593.743966689646</v>
      </c>
      <c r="M55" s="6">
        <v>49499.899262978157</v>
      </c>
      <c r="N55" s="6">
        <v>49606.909771149665</v>
      </c>
      <c r="O55" s="6">
        <v>49713.920279321173</v>
      </c>
      <c r="P55" s="6">
        <v>49820.930787492682</v>
      </c>
      <c r="Q55" s="6">
        <v>49927.941295664183</v>
      </c>
      <c r="R55" s="6">
        <v>50034.951803835669</v>
      </c>
      <c r="S55" s="6">
        <v>49971.688450432885</v>
      </c>
      <c r="T55" s="6">
        <v>49908.425097030107</v>
      </c>
      <c r="U55" s="6">
        <v>49845.16174362733</v>
      </c>
      <c r="V55" s="6">
        <v>49781.898390224553</v>
      </c>
      <c r="W55" s="6">
        <v>49718.635036821775</v>
      </c>
      <c r="X55" s="6">
        <v>49734.899793980898</v>
      </c>
      <c r="Y55" s="6">
        <v>49751.16455114002</v>
      </c>
      <c r="Z55" s="6">
        <v>49767.429308299135</v>
      </c>
      <c r="AA55" s="6">
        <v>49783.69406545825</v>
      </c>
      <c r="AB55" s="6">
        <v>49799.958822617373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48484.592564451596</v>
      </c>
      <c r="D56" s="6">
        <v>48906.073556107607</v>
      </c>
      <c r="E56" s="6">
        <v>49261.871016240984</v>
      </c>
      <c r="F56" s="6">
        <v>49555.453612356338</v>
      </c>
      <c r="G56" s="6">
        <v>49790.143675382278</v>
      </c>
      <c r="H56" s="6">
        <v>49969.122781535647</v>
      </c>
      <c r="I56" s="6">
        <v>49875.27807782415</v>
      </c>
      <c r="J56" s="6">
        <v>49781.433374112654</v>
      </c>
      <c r="K56" s="6">
        <v>49687.58867040115</v>
      </c>
      <c r="L56" s="6">
        <v>49593.743966689646</v>
      </c>
      <c r="M56" s="6">
        <v>49499.899262978157</v>
      </c>
      <c r="N56" s="6">
        <v>49606.909771149665</v>
      </c>
      <c r="O56" s="6">
        <v>49713.920279321173</v>
      </c>
      <c r="P56" s="6">
        <v>49820.930787492682</v>
      </c>
      <c r="Q56" s="6">
        <v>49927.941295664183</v>
      </c>
      <c r="R56" s="6">
        <v>50034.951803835669</v>
      </c>
      <c r="S56" s="6">
        <v>49971.688450432885</v>
      </c>
      <c r="T56" s="6">
        <v>49908.425097030107</v>
      </c>
      <c r="U56" s="6">
        <v>49845.16174362733</v>
      </c>
      <c r="V56" s="6">
        <v>49781.898390224553</v>
      </c>
      <c r="W56" s="6">
        <v>49718.635036821775</v>
      </c>
      <c r="X56" s="6">
        <v>49734.899793980898</v>
      </c>
      <c r="Y56" s="6">
        <v>49751.16455114002</v>
      </c>
      <c r="Z56" s="6">
        <v>49767.429308299135</v>
      </c>
      <c r="AA56" s="6">
        <v>49783.69406545825</v>
      </c>
      <c r="AB56" s="6">
        <v>49799.958822617373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48484.592564451596</v>
      </c>
      <c r="D57" s="6">
        <v>48906.073556107607</v>
      </c>
      <c r="E57" s="6">
        <v>49261.871016240984</v>
      </c>
      <c r="F57" s="6">
        <v>49555.453612356338</v>
      </c>
      <c r="G57" s="6">
        <v>49790.143675382278</v>
      </c>
      <c r="H57" s="6">
        <v>49969.122781535647</v>
      </c>
      <c r="I57" s="6">
        <v>49875.27807782415</v>
      </c>
      <c r="J57" s="6">
        <v>49781.433374112654</v>
      </c>
      <c r="K57" s="6">
        <v>49687.58867040115</v>
      </c>
      <c r="L57" s="6">
        <v>49593.743966689646</v>
      </c>
      <c r="M57" s="6">
        <v>49499.899262978157</v>
      </c>
      <c r="N57" s="6">
        <v>49606.909771149665</v>
      </c>
      <c r="O57" s="6">
        <v>49713.920279321173</v>
      </c>
      <c r="P57" s="6">
        <v>49820.930787492682</v>
      </c>
      <c r="Q57" s="6">
        <v>49927.941295664183</v>
      </c>
      <c r="R57" s="6">
        <v>50034.951803835669</v>
      </c>
      <c r="S57" s="6">
        <v>49971.688450432885</v>
      </c>
      <c r="T57" s="6">
        <v>49908.425097030107</v>
      </c>
      <c r="U57" s="6">
        <v>49845.16174362733</v>
      </c>
      <c r="V57" s="6">
        <v>49781.898390224553</v>
      </c>
      <c r="W57" s="6">
        <v>49718.635036821775</v>
      </c>
      <c r="X57" s="6">
        <v>49734.899793980898</v>
      </c>
      <c r="Y57" s="6">
        <v>49751.16455114002</v>
      </c>
      <c r="Z57" s="6">
        <v>49767.429308299135</v>
      </c>
      <c r="AA57" s="6">
        <v>49783.69406545825</v>
      </c>
      <c r="AB57" s="6">
        <v>49799.958822617373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48484.592564451596</v>
      </c>
      <c r="D58" s="6">
        <v>48906.073556107607</v>
      </c>
      <c r="E58" s="6">
        <v>49261.871016240984</v>
      </c>
      <c r="F58" s="6">
        <v>49555.453612356338</v>
      </c>
      <c r="G58" s="6">
        <v>49790.143675382278</v>
      </c>
      <c r="H58" s="6">
        <v>49969.122781535647</v>
      </c>
      <c r="I58" s="6">
        <v>49875.27807782415</v>
      </c>
      <c r="J58" s="6">
        <v>49781.433374112654</v>
      </c>
      <c r="K58" s="6">
        <v>49687.58867040115</v>
      </c>
      <c r="L58" s="6">
        <v>49593.743966689646</v>
      </c>
      <c r="M58" s="6">
        <v>49499.899262978157</v>
      </c>
      <c r="N58" s="6">
        <v>49606.909771149665</v>
      </c>
      <c r="O58" s="6">
        <v>49713.920279321173</v>
      </c>
      <c r="P58" s="6">
        <v>49820.930787492682</v>
      </c>
      <c r="Q58" s="6">
        <v>49927.941295664183</v>
      </c>
      <c r="R58" s="6">
        <v>50034.951803835669</v>
      </c>
      <c r="S58" s="6">
        <v>49971.688450432885</v>
      </c>
      <c r="T58" s="6">
        <v>49908.425097030107</v>
      </c>
      <c r="U58" s="6">
        <v>49845.16174362733</v>
      </c>
      <c r="V58" s="6">
        <v>49781.898390224553</v>
      </c>
      <c r="W58" s="6">
        <v>49718.635036821775</v>
      </c>
      <c r="X58" s="6">
        <v>49734.899793980898</v>
      </c>
      <c r="Y58" s="6">
        <v>49751.16455114002</v>
      </c>
      <c r="Z58" s="6">
        <v>49767.429308299135</v>
      </c>
      <c r="AA58" s="6">
        <v>49783.69406545825</v>
      </c>
      <c r="AB58" s="6">
        <v>49799.958822617373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48484.592564451596</v>
      </c>
      <c r="D59" s="6">
        <v>48906.073556107607</v>
      </c>
      <c r="E59" s="6">
        <v>49261.871016240984</v>
      </c>
      <c r="F59" s="6">
        <v>49555.453612356338</v>
      </c>
      <c r="G59" s="6">
        <v>49790.143675382278</v>
      </c>
      <c r="H59" s="6">
        <v>49969.122781535647</v>
      </c>
      <c r="I59" s="6">
        <v>49875.27807782415</v>
      </c>
      <c r="J59" s="6">
        <v>49781.433374112654</v>
      </c>
      <c r="K59" s="6">
        <v>49687.58867040115</v>
      </c>
      <c r="L59" s="6">
        <v>49593.743966689646</v>
      </c>
      <c r="M59" s="6">
        <v>49499.899262978157</v>
      </c>
      <c r="N59" s="6">
        <v>49606.909771149665</v>
      </c>
      <c r="O59" s="6">
        <v>49713.920279321173</v>
      </c>
      <c r="P59" s="6">
        <v>49820.930787492682</v>
      </c>
      <c r="Q59" s="6">
        <v>49927.941295664183</v>
      </c>
      <c r="R59" s="6">
        <v>50034.951803835669</v>
      </c>
      <c r="S59" s="6">
        <v>49971.688450432885</v>
      </c>
      <c r="T59" s="6">
        <v>49908.425097030107</v>
      </c>
      <c r="U59" s="6">
        <v>49845.16174362733</v>
      </c>
      <c r="V59" s="6">
        <v>49781.898390224553</v>
      </c>
      <c r="W59" s="6">
        <v>49718.635036821775</v>
      </c>
      <c r="X59" s="6">
        <v>49734.899793980898</v>
      </c>
      <c r="Y59" s="6">
        <v>49751.16455114002</v>
      </c>
      <c r="Z59" s="6">
        <v>49767.429308299135</v>
      </c>
      <c r="AA59" s="6">
        <v>49783.69406545825</v>
      </c>
      <c r="AB59" s="6">
        <v>49799.958822617373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48484.592564451596</v>
      </c>
      <c r="D60" s="6">
        <v>48906.073556107607</v>
      </c>
      <c r="E60" s="6">
        <v>49261.871016240984</v>
      </c>
      <c r="F60" s="6">
        <v>49555.453612356338</v>
      </c>
      <c r="G60" s="6">
        <v>49790.143675382278</v>
      </c>
      <c r="H60" s="6">
        <v>49969.122781535647</v>
      </c>
      <c r="I60" s="6">
        <v>49875.27807782415</v>
      </c>
      <c r="J60" s="6">
        <v>49781.433374112654</v>
      </c>
      <c r="K60" s="6">
        <v>49687.58867040115</v>
      </c>
      <c r="L60" s="6">
        <v>49593.743966689646</v>
      </c>
      <c r="M60" s="6">
        <v>49499.899262978157</v>
      </c>
      <c r="N60" s="6">
        <v>49606.909771149665</v>
      </c>
      <c r="O60" s="6">
        <v>49713.920279321173</v>
      </c>
      <c r="P60" s="6">
        <v>49820.930787492682</v>
      </c>
      <c r="Q60" s="6">
        <v>49927.941295664183</v>
      </c>
      <c r="R60" s="6">
        <v>50034.951803835669</v>
      </c>
      <c r="S60" s="6">
        <v>49971.688450432885</v>
      </c>
      <c r="T60" s="6">
        <v>49908.425097030107</v>
      </c>
      <c r="U60" s="6">
        <v>49845.16174362733</v>
      </c>
      <c r="V60" s="6">
        <v>49781.898390224553</v>
      </c>
      <c r="W60" s="6">
        <v>49718.635036821775</v>
      </c>
      <c r="X60" s="6">
        <v>49734.899793980898</v>
      </c>
      <c r="Y60" s="6">
        <v>49751.16455114002</v>
      </c>
      <c r="Z60" s="6">
        <v>49767.429308299135</v>
      </c>
      <c r="AA60" s="6">
        <v>49783.69406545825</v>
      </c>
      <c r="AB60" s="6">
        <v>49799.958822617373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48484.592564451596</v>
      </c>
      <c r="D61" s="6">
        <v>48906.073556107607</v>
      </c>
      <c r="E61" s="6">
        <v>49261.871016240984</v>
      </c>
      <c r="F61" s="6">
        <v>49555.453612356338</v>
      </c>
      <c r="G61" s="6">
        <v>49790.143675382278</v>
      </c>
      <c r="H61" s="6">
        <v>49969.122781535647</v>
      </c>
      <c r="I61" s="6">
        <v>49875.27807782415</v>
      </c>
      <c r="J61" s="6">
        <v>49781.433374112654</v>
      </c>
      <c r="K61" s="6">
        <v>49687.58867040115</v>
      </c>
      <c r="L61" s="6">
        <v>49593.743966689646</v>
      </c>
      <c r="M61" s="6">
        <v>49499.899262978157</v>
      </c>
      <c r="N61" s="6">
        <v>49606.909771149665</v>
      </c>
      <c r="O61" s="6">
        <v>49713.920279321173</v>
      </c>
      <c r="P61" s="6">
        <v>49820.930787492682</v>
      </c>
      <c r="Q61" s="6">
        <v>49927.941295664183</v>
      </c>
      <c r="R61" s="6">
        <v>50034.951803835669</v>
      </c>
      <c r="S61" s="6">
        <v>49971.688450432885</v>
      </c>
      <c r="T61" s="6">
        <v>49908.425097030107</v>
      </c>
      <c r="U61" s="6">
        <v>49845.16174362733</v>
      </c>
      <c r="V61" s="6">
        <v>49781.898390224553</v>
      </c>
      <c r="W61" s="6">
        <v>49718.635036821775</v>
      </c>
      <c r="X61" s="6">
        <v>49734.899793980898</v>
      </c>
      <c r="Y61" s="6">
        <v>49751.16455114002</v>
      </c>
      <c r="Z61" s="6">
        <v>49767.429308299135</v>
      </c>
      <c r="AA61" s="6">
        <v>49783.69406545825</v>
      </c>
      <c r="AB61" s="6">
        <v>49799.958822617373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48484.592564451596</v>
      </c>
      <c r="D62" s="6">
        <v>48906.073556107607</v>
      </c>
      <c r="E62" s="6">
        <v>49261.871016240984</v>
      </c>
      <c r="F62" s="6">
        <v>49555.453612356338</v>
      </c>
      <c r="G62" s="6">
        <v>49790.143675382278</v>
      </c>
      <c r="H62" s="6">
        <v>49969.122781535647</v>
      </c>
      <c r="I62" s="6">
        <v>49875.27807782415</v>
      </c>
      <c r="J62" s="6">
        <v>49781.433374112654</v>
      </c>
      <c r="K62" s="6">
        <v>49687.58867040115</v>
      </c>
      <c r="L62" s="6">
        <v>49593.743966689646</v>
      </c>
      <c r="M62" s="6">
        <v>49499.899262978157</v>
      </c>
      <c r="N62" s="6">
        <v>49606.909771149665</v>
      </c>
      <c r="O62" s="6">
        <v>49713.920279321173</v>
      </c>
      <c r="P62" s="6">
        <v>49820.930787492682</v>
      </c>
      <c r="Q62" s="6">
        <v>49927.941295664183</v>
      </c>
      <c r="R62" s="6">
        <v>50034.951803835669</v>
      </c>
      <c r="S62" s="6">
        <v>49971.688450432885</v>
      </c>
      <c r="T62" s="6">
        <v>49908.425097030107</v>
      </c>
      <c r="U62" s="6">
        <v>49845.16174362733</v>
      </c>
      <c r="V62" s="6">
        <v>49781.898390224553</v>
      </c>
      <c r="W62" s="6">
        <v>49718.635036821775</v>
      </c>
      <c r="X62" s="6">
        <v>49734.899793980898</v>
      </c>
      <c r="Y62" s="6">
        <v>49751.16455114002</v>
      </c>
      <c r="Z62" s="6">
        <v>49767.429308299135</v>
      </c>
      <c r="AA62" s="6">
        <v>49783.69406545825</v>
      </c>
      <c r="AB62" s="6">
        <v>49799.958822617373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48484.592564451596</v>
      </c>
      <c r="D63" s="6">
        <v>48906.073556107607</v>
      </c>
      <c r="E63" s="6">
        <v>49261.871016240984</v>
      </c>
      <c r="F63" s="6">
        <v>49555.453612356338</v>
      </c>
      <c r="G63" s="6">
        <v>49790.143675382278</v>
      </c>
      <c r="H63" s="6">
        <v>49969.122781535647</v>
      </c>
      <c r="I63" s="6">
        <v>49875.27807782415</v>
      </c>
      <c r="J63" s="6">
        <v>49781.433374112654</v>
      </c>
      <c r="K63" s="6">
        <v>49687.58867040115</v>
      </c>
      <c r="L63" s="6">
        <v>49593.743966689646</v>
      </c>
      <c r="M63" s="6">
        <v>49499.899262978157</v>
      </c>
      <c r="N63" s="6">
        <v>49606.909771149665</v>
      </c>
      <c r="O63" s="6">
        <v>49713.920279321173</v>
      </c>
      <c r="P63" s="6">
        <v>49820.930787492682</v>
      </c>
      <c r="Q63" s="6">
        <v>49927.941295664183</v>
      </c>
      <c r="R63" s="6">
        <v>50034.951803835669</v>
      </c>
      <c r="S63" s="6">
        <v>49971.688450432885</v>
      </c>
      <c r="T63" s="6">
        <v>49908.425097030107</v>
      </c>
      <c r="U63" s="6">
        <v>49845.16174362733</v>
      </c>
      <c r="V63" s="6">
        <v>49781.898390224553</v>
      </c>
      <c r="W63" s="6">
        <v>49718.635036821775</v>
      </c>
      <c r="X63" s="6">
        <v>49734.899793980898</v>
      </c>
      <c r="Y63" s="6">
        <v>49751.16455114002</v>
      </c>
      <c r="Z63" s="6">
        <v>49767.429308299135</v>
      </c>
      <c r="AA63" s="6">
        <v>49783.69406545825</v>
      </c>
      <c r="AB63" s="6">
        <v>49799.958822617373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48484.592564451596</v>
      </c>
      <c r="D64" s="6">
        <v>48906.073556107607</v>
      </c>
      <c r="E64" s="6">
        <v>49261.871016240984</v>
      </c>
      <c r="F64" s="6">
        <v>49555.453612356338</v>
      </c>
      <c r="G64" s="6">
        <v>49790.143675382278</v>
      </c>
      <c r="H64" s="6">
        <v>49969.122781535647</v>
      </c>
      <c r="I64" s="6">
        <v>49875.27807782415</v>
      </c>
      <c r="J64" s="6">
        <v>49781.433374112654</v>
      </c>
      <c r="K64" s="6">
        <v>49687.58867040115</v>
      </c>
      <c r="L64" s="6">
        <v>49593.743966689646</v>
      </c>
      <c r="M64" s="6">
        <v>49499.899262978157</v>
      </c>
      <c r="N64" s="6">
        <v>49606.909771149665</v>
      </c>
      <c r="O64" s="6">
        <v>49713.920279321173</v>
      </c>
      <c r="P64" s="6">
        <v>49820.930787492682</v>
      </c>
      <c r="Q64" s="6">
        <v>49927.941295664183</v>
      </c>
      <c r="R64" s="6">
        <v>50034.951803835669</v>
      </c>
      <c r="S64" s="6">
        <v>49971.688450432885</v>
      </c>
      <c r="T64" s="6">
        <v>49908.425097030107</v>
      </c>
      <c r="U64" s="6">
        <v>49845.16174362733</v>
      </c>
      <c r="V64" s="6">
        <v>49781.898390224553</v>
      </c>
      <c r="W64" s="6">
        <v>49718.635036821775</v>
      </c>
      <c r="X64" s="6">
        <v>49734.899793980898</v>
      </c>
      <c r="Y64" s="6">
        <v>49751.16455114002</v>
      </c>
      <c r="Z64" s="6">
        <v>49767.429308299135</v>
      </c>
      <c r="AA64" s="6">
        <v>49783.69406545825</v>
      </c>
      <c r="AB64" s="6">
        <v>49799.958822617373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48484.592564451596</v>
      </c>
      <c r="D65" s="6">
        <v>48906.073556107607</v>
      </c>
      <c r="E65" s="6">
        <v>49261.871016240984</v>
      </c>
      <c r="F65" s="6">
        <v>49555.453612356338</v>
      </c>
      <c r="G65" s="6">
        <v>49790.143675382278</v>
      </c>
      <c r="H65" s="6">
        <v>49969.122781535647</v>
      </c>
      <c r="I65" s="6">
        <v>49875.27807782415</v>
      </c>
      <c r="J65" s="6">
        <v>49781.433374112654</v>
      </c>
      <c r="K65" s="6">
        <v>49687.58867040115</v>
      </c>
      <c r="L65" s="6">
        <v>49593.743966689646</v>
      </c>
      <c r="M65" s="6">
        <v>49499.899262978157</v>
      </c>
      <c r="N65" s="6">
        <v>49606.909771149665</v>
      </c>
      <c r="O65" s="6">
        <v>49713.920279321173</v>
      </c>
      <c r="P65" s="6">
        <v>49820.930787492682</v>
      </c>
      <c r="Q65" s="6">
        <v>49927.941295664183</v>
      </c>
      <c r="R65" s="6">
        <v>50034.951803835669</v>
      </c>
      <c r="S65" s="6">
        <v>49971.688450432885</v>
      </c>
      <c r="T65" s="6">
        <v>49908.425097030107</v>
      </c>
      <c r="U65" s="6">
        <v>49845.16174362733</v>
      </c>
      <c r="V65" s="6">
        <v>49781.898390224553</v>
      </c>
      <c r="W65" s="6">
        <v>49718.635036821775</v>
      </c>
      <c r="X65" s="6">
        <v>49734.899793980898</v>
      </c>
      <c r="Y65" s="6">
        <v>49751.16455114002</v>
      </c>
      <c r="Z65" s="6">
        <v>49767.429308299135</v>
      </c>
      <c r="AA65" s="6">
        <v>49783.69406545825</v>
      </c>
      <c r="AB65" s="6">
        <v>49799.958822617373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48484.592564451596</v>
      </c>
      <c r="D66" s="6">
        <v>48906.073556107607</v>
      </c>
      <c r="E66" s="6">
        <v>49261.871016240984</v>
      </c>
      <c r="F66" s="6">
        <v>49555.453612356338</v>
      </c>
      <c r="G66" s="6">
        <v>49790.143675382278</v>
      </c>
      <c r="H66" s="6">
        <v>49969.122781535647</v>
      </c>
      <c r="I66" s="6">
        <v>49875.27807782415</v>
      </c>
      <c r="J66" s="6">
        <v>49781.433374112654</v>
      </c>
      <c r="K66" s="6">
        <v>49687.58867040115</v>
      </c>
      <c r="L66" s="6">
        <v>49593.743966689646</v>
      </c>
      <c r="M66" s="6">
        <v>49499.899262978157</v>
      </c>
      <c r="N66" s="6">
        <v>49606.909771149665</v>
      </c>
      <c r="O66" s="6">
        <v>49713.920279321173</v>
      </c>
      <c r="P66" s="6">
        <v>49820.930787492682</v>
      </c>
      <c r="Q66" s="6">
        <v>49927.941295664183</v>
      </c>
      <c r="R66" s="6">
        <v>50034.951803835669</v>
      </c>
      <c r="S66" s="6">
        <v>49971.688450432885</v>
      </c>
      <c r="T66" s="6">
        <v>49908.425097030107</v>
      </c>
      <c r="U66" s="6">
        <v>49845.16174362733</v>
      </c>
      <c r="V66" s="6">
        <v>49781.898390224553</v>
      </c>
      <c r="W66" s="6">
        <v>49718.635036821775</v>
      </c>
      <c r="X66" s="6">
        <v>49734.899793980898</v>
      </c>
      <c r="Y66" s="6">
        <v>49751.16455114002</v>
      </c>
      <c r="Z66" s="6">
        <v>49767.429308299135</v>
      </c>
      <c r="AA66" s="6">
        <v>49783.69406545825</v>
      </c>
      <c r="AB66" s="6">
        <v>49799.958822617373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48484.592564451596</v>
      </c>
      <c r="D67" s="6">
        <v>48906.073556107607</v>
      </c>
      <c r="E67" s="6">
        <v>49261.871016240984</v>
      </c>
      <c r="F67" s="6">
        <v>49555.453612356338</v>
      </c>
      <c r="G67" s="6">
        <v>49790.143675382278</v>
      </c>
      <c r="H67" s="6">
        <v>49969.122781535647</v>
      </c>
      <c r="I67" s="6">
        <v>49875.27807782415</v>
      </c>
      <c r="J67" s="6">
        <v>49781.433374112654</v>
      </c>
      <c r="K67" s="6">
        <v>49687.58867040115</v>
      </c>
      <c r="L67" s="6">
        <v>49593.743966689646</v>
      </c>
      <c r="M67" s="6">
        <v>49499.899262978157</v>
      </c>
      <c r="N67" s="6">
        <v>49606.909771149665</v>
      </c>
      <c r="O67" s="6">
        <v>49713.920279321173</v>
      </c>
      <c r="P67" s="6">
        <v>49820.930787492682</v>
      </c>
      <c r="Q67" s="6">
        <v>49927.941295664183</v>
      </c>
      <c r="R67" s="6">
        <v>50034.951803835669</v>
      </c>
      <c r="S67" s="6">
        <v>49971.688450432885</v>
      </c>
      <c r="T67" s="6">
        <v>49908.425097030107</v>
      </c>
      <c r="U67" s="6">
        <v>49845.16174362733</v>
      </c>
      <c r="V67" s="6">
        <v>49781.898390224553</v>
      </c>
      <c r="W67" s="6">
        <v>49718.635036821775</v>
      </c>
      <c r="X67" s="6">
        <v>49734.899793980898</v>
      </c>
      <c r="Y67" s="6">
        <v>49751.16455114002</v>
      </c>
      <c r="Z67" s="6">
        <v>49767.429308299135</v>
      </c>
      <c r="AA67" s="6">
        <v>49783.69406545825</v>
      </c>
      <c r="AB67" s="6">
        <v>49799.958822617373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48484.592564451596</v>
      </c>
      <c r="D68" s="6">
        <v>48906.073556107607</v>
      </c>
      <c r="E68" s="6">
        <v>49261.871016240984</v>
      </c>
      <c r="F68" s="6">
        <v>49555.453612356338</v>
      </c>
      <c r="G68" s="6">
        <v>49790.143675382278</v>
      </c>
      <c r="H68" s="6">
        <v>49969.122781535647</v>
      </c>
      <c r="I68" s="6">
        <v>49875.27807782415</v>
      </c>
      <c r="J68" s="6">
        <v>49781.433374112654</v>
      </c>
      <c r="K68" s="6">
        <v>49687.58867040115</v>
      </c>
      <c r="L68" s="6">
        <v>49593.743966689646</v>
      </c>
      <c r="M68" s="6">
        <v>49499.899262978157</v>
      </c>
      <c r="N68" s="6">
        <v>49606.909771149665</v>
      </c>
      <c r="O68" s="6">
        <v>49713.920279321173</v>
      </c>
      <c r="P68" s="6">
        <v>49820.930787492682</v>
      </c>
      <c r="Q68" s="6">
        <v>49927.941295664183</v>
      </c>
      <c r="R68" s="6">
        <v>50034.951803835669</v>
      </c>
      <c r="S68" s="6">
        <v>49971.688450432885</v>
      </c>
      <c r="T68" s="6">
        <v>49908.425097030107</v>
      </c>
      <c r="U68" s="6">
        <v>49845.16174362733</v>
      </c>
      <c r="V68" s="6">
        <v>49781.898390224553</v>
      </c>
      <c r="W68" s="6">
        <v>49718.635036821775</v>
      </c>
      <c r="X68" s="6">
        <v>49734.899793980898</v>
      </c>
      <c r="Y68" s="6">
        <v>49751.16455114002</v>
      </c>
      <c r="Z68" s="6">
        <v>49767.429308299135</v>
      </c>
      <c r="AA68" s="6">
        <v>49783.69406545825</v>
      </c>
      <c r="AB68" s="6">
        <v>49799.958822617373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48484.592564451596</v>
      </c>
      <c r="D69" s="6">
        <v>48906.073556107607</v>
      </c>
      <c r="E69" s="6">
        <v>49261.871016240984</v>
      </c>
      <c r="F69" s="6">
        <v>49555.453612356338</v>
      </c>
      <c r="G69" s="6">
        <v>49790.143675382278</v>
      </c>
      <c r="H69" s="6">
        <v>49969.122781535647</v>
      </c>
      <c r="I69" s="6">
        <v>49875.27807782415</v>
      </c>
      <c r="J69" s="6">
        <v>49781.433374112654</v>
      </c>
      <c r="K69" s="6">
        <v>49687.58867040115</v>
      </c>
      <c r="L69" s="6">
        <v>49593.743966689646</v>
      </c>
      <c r="M69" s="6">
        <v>49499.899262978157</v>
      </c>
      <c r="N69" s="6">
        <v>49606.909771149665</v>
      </c>
      <c r="O69" s="6">
        <v>49713.920279321173</v>
      </c>
      <c r="P69" s="6">
        <v>49820.930787492682</v>
      </c>
      <c r="Q69" s="6">
        <v>49927.941295664183</v>
      </c>
      <c r="R69" s="6">
        <v>50034.951803835669</v>
      </c>
      <c r="S69" s="6">
        <v>49971.688450432885</v>
      </c>
      <c r="T69" s="6">
        <v>49908.425097030107</v>
      </c>
      <c r="U69" s="6">
        <v>49845.16174362733</v>
      </c>
      <c r="V69" s="6">
        <v>49781.898390224553</v>
      </c>
      <c r="W69" s="6">
        <v>49718.635036821775</v>
      </c>
      <c r="X69" s="6">
        <v>49734.899793980898</v>
      </c>
      <c r="Y69" s="6">
        <v>49751.16455114002</v>
      </c>
      <c r="Z69" s="6">
        <v>49767.429308299135</v>
      </c>
      <c r="AA69" s="6">
        <v>49783.69406545825</v>
      </c>
      <c r="AB69" s="6">
        <v>49799.958822617373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48484.592564451596</v>
      </c>
      <c r="D70" s="6">
        <v>48906.073556107607</v>
      </c>
      <c r="E70" s="6">
        <v>49261.871016240984</v>
      </c>
      <c r="F70" s="6">
        <v>49555.453612356338</v>
      </c>
      <c r="G70" s="6">
        <v>49790.143675382278</v>
      </c>
      <c r="H70" s="6">
        <v>49969.122781535647</v>
      </c>
      <c r="I70" s="6">
        <v>49875.27807782415</v>
      </c>
      <c r="J70" s="6">
        <v>49781.433374112654</v>
      </c>
      <c r="K70" s="6">
        <v>49687.58867040115</v>
      </c>
      <c r="L70" s="6">
        <v>49593.743966689646</v>
      </c>
      <c r="M70" s="6">
        <v>49499.899262978157</v>
      </c>
      <c r="N70" s="6">
        <v>49606.909771149665</v>
      </c>
      <c r="O70" s="6">
        <v>49713.920279321173</v>
      </c>
      <c r="P70" s="6">
        <v>49820.930787492682</v>
      </c>
      <c r="Q70" s="6">
        <v>49927.941295664183</v>
      </c>
      <c r="R70" s="6">
        <v>50034.951803835669</v>
      </c>
      <c r="S70" s="6">
        <v>49971.688450432885</v>
      </c>
      <c r="T70" s="6">
        <v>49908.425097030107</v>
      </c>
      <c r="U70" s="6">
        <v>49845.16174362733</v>
      </c>
      <c r="V70" s="6">
        <v>49781.898390224553</v>
      </c>
      <c r="W70" s="6">
        <v>49718.635036821775</v>
      </c>
      <c r="X70" s="6">
        <v>49734.899793980898</v>
      </c>
      <c r="Y70" s="6">
        <v>49751.16455114002</v>
      </c>
      <c r="Z70" s="6">
        <v>49767.429308299135</v>
      </c>
      <c r="AA70" s="6">
        <v>49783.69406545825</v>
      </c>
      <c r="AB70" s="6">
        <v>49799.958822617373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48484.592564451596</v>
      </c>
      <c r="D71" s="6">
        <v>48906.073556107607</v>
      </c>
      <c r="E71" s="6">
        <v>49261.871016240984</v>
      </c>
      <c r="F71" s="6">
        <v>49555.453612356338</v>
      </c>
      <c r="G71" s="6">
        <v>49790.143675382278</v>
      </c>
      <c r="H71" s="6">
        <v>49969.122781535647</v>
      </c>
      <c r="I71" s="6">
        <v>49875.27807782415</v>
      </c>
      <c r="J71" s="6">
        <v>49781.433374112654</v>
      </c>
      <c r="K71" s="6">
        <v>49687.58867040115</v>
      </c>
      <c r="L71" s="6">
        <v>49593.743966689646</v>
      </c>
      <c r="M71" s="6">
        <v>49499.899262978157</v>
      </c>
      <c r="N71" s="6">
        <v>49606.909771149665</v>
      </c>
      <c r="O71" s="6">
        <v>49713.920279321173</v>
      </c>
      <c r="P71" s="6">
        <v>49820.930787492682</v>
      </c>
      <c r="Q71" s="6">
        <v>49927.941295664183</v>
      </c>
      <c r="R71" s="6">
        <v>50034.951803835669</v>
      </c>
      <c r="S71" s="6">
        <v>49971.688450432885</v>
      </c>
      <c r="T71" s="6">
        <v>49908.425097030107</v>
      </c>
      <c r="U71" s="6">
        <v>49845.16174362733</v>
      </c>
      <c r="V71" s="6">
        <v>49781.898390224553</v>
      </c>
      <c r="W71" s="6">
        <v>49718.635036821775</v>
      </c>
      <c r="X71" s="6">
        <v>49734.899793980898</v>
      </c>
      <c r="Y71" s="6">
        <v>49751.16455114002</v>
      </c>
      <c r="Z71" s="6">
        <v>49767.429308299135</v>
      </c>
      <c r="AA71" s="6">
        <v>49783.69406545825</v>
      </c>
      <c r="AB71" s="6">
        <v>49799.958822617373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48484.592564451596</v>
      </c>
      <c r="D72" s="6">
        <v>48906.073556107607</v>
      </c>
      <c r="E72" s="6">
        <v>49261.871016240984</v>
      </c>
      <c r="F72" s="6">
        <v>49555.453612356338</v>
      </c>
      <c r="G72" s="6">
        <v>49790.143675382278</v>
      </c>
      <c r="H72" s="6">
        <v>49969.122781535647</v>
      </c>
      <c r="I72" s="6">
        <v>49875.27807782415</v>
      </c>
      <c r="J72" s="6">
        <v>49781.433374112654</v>
      </c>
      <c r="K72" s="6">
        <v>49687.58867040115</v>
      </c>
      <c r="L72" s="6">
        <v>49593.743966689646</v>
      </c>
      <c r="M72" s="6">
        <v>49499.899262978157</v>
      </c>
      <c r="N72" s="6">
        <v>49606.909771149665</v>
      </c>
      <c r="O72" s="6">
        <v>49713.920279321173</v>
      </c>
      <c r="P72" s="6">
        <v>49820.930787492682</v>
      </c>
      <c r="Q72" s="6">
        <v>49927.941295664183</v>
      </c>
      <c r="R72" s="6">
        <v>50034.951803835669</v>
      </c>
      <c r="S72" s="6">
        <v>49971.688450432885</v>
      </c>
      <c r="T72" s="6">
        <v>49908.425097030107</v>
      </c>
      <c r="U72" s="6">
        <v>49845.16174362733</v>
      </c>
      <c r="V72" s="6">
        <v>49781.898390224553</v>
      </c>
      <c r="W72" s="6">
        <v>49718.635036821775</v>
      </c>
      <c r="X72" s="6">
        <v>49734.899793980898</v>
      </c>
      <c r="Y72" s="6">
        <v>49751.16455114002</v>
      </c>
      <c r="Z72" s="6">
        <v>49767.429308299135</v>
      </c>
      <c r="AA72" s="6">
        <v>49783.69406545825</v>
      </c>
      <c r="AB72" s="6">
        <v>49799.958822617373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48484.592564451596</v>
      </c>
      <c r="D73" s="6">
        <v>48906.073556107607</v>
      </c>
      <c r="E73" s="6">
        <v>49261.871016240984</v>
      </c>
      <c r="F73" s="6">
        <v>49555.453612356338</v>
      </c>
      <c r="G73" s="6">
        <v>49790.143675382278</v>
      </c>
      <c r="H73" s="6">
        <v>49969.122781535647</v>
      </c>
      <c r="I73" s="6">
        <v>49875.27807782415</v>
      </c>
      <c r="J73" s="6">
        <v>49781.433374112654</v>
      </c>
      <c r="K73" s="6">
        <v>49687.58867040115</v>
      </c>
      <c r="L73" s="6">
        <v>49593.743966689646</v>
      </c>
      <c r="M73" s="6">
        <v>49499.899262978157</v>
      </c>
      <c r="N73" s="6">
        <v>49606.909771149665</v>
      </c>
      <c r="O73" s="6">
        <v>49713.920279321173</v>
      </c>
      <c r="P73" s="6">
        <v>49820.930787492682</v>
      </c>
      <c r="Q73" s="6">
        <v>49927.941295664183</v>
      </c>
      <c r="R73" s="6">
        <v>50034.951803835669</v>
      </c>
      <c r="S73" s="6">
        <v>49971.688450432885</v>
      </c>
      <c r="T73" s="6">
        <v>49908.425097030107</v>
      </c>
      <c r="U73" s="6">
        <v>49845.16174362733</v>
      </c>
      <c r="V73" s="6">
        <v>49781.898390224553</v>
      </c>
      <c r="W73" s="6">
        <v>49718.635036821775</v>
      </c>
      <c r="X73" s="6">
        <v>49734.899793980898</v>
      </c>
      <c r="Y73" s="6">
        <v>49751.16455114002</v>
      </c>
      <c r="Z73" s="6">
        <v>49767.429308299135</v>
      </c>
      <c r="AA73" s="6">
        <v>49783.69406545825</v>
      </c>
      <c r="AB73" s="6">
        <v>49799.958822617373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48484.592564451596</v>
      </c>
      <c r="D74" s="6">
        <v>48906.073556107607</v>
      </c>
      <c r="E74" s="6">
        <v>49261.871016240984</v>
      </c>
      <c r="F74" s="6">
        <v>49555.453612356338</v>
      </c>
      <c r="G74" s="6">
        <v>49790.143675382278</v>
      </c>
      <c r="H74" s="6">
        <v>49969.122781535647</v>
      </c>
      <c r="I74" s="6">
        <v>49875.27807782415</v>
      </c>
      <c r="J74" s="6">
        <v>49781.433374112654</v>
      </c>
      <c r="K74" s="6">
        <v>49687.58867040115</v>
      </c>
      <c r="L74" s="6">
        <v>49593.743966689646</v>
      </c>
      <c r="M74" s="6">
        <v>49499.899262978157</v>
      </c>
      <c r="N74" s="6">
        <v>49606.909771149665</v>
      </c>
      <c r="O74" s="6">
        <v>49713.920279321173</v>
      </c>
      <c r="P74" s="6">
        <v>49820.930787492682</v>
      </c>
      <c r="Q74" s="6">
        <v>49927.941295664183</v>
      </c>
      <c r="R74" s="6">
        <v>50034.951803835669</v>
      </c>
      <c r="S74" s="6">
        <v>49971.688450432885</v>
      </c>
      <c r="T74" s="6">
        <v>49908.425097030107</v>
      </c>
      <c r="U74" s="6">
        <v>49845.16174362733</v>
      </c>
      <c r="V74" s="6">
        <v>49781.898390224553</v>
      </c>
      <c r="W74" s="6">
        <v>49718.635036821775</v>
      </c>
      <c r="X74" s="6">
        <v>49734.899793980898</v>
      </c>
      <c r="Y74" s="6">
        <v>49751.16455114002</v>
      </c>
      <c r="Z74" s="6">
        <v>49767.429308299135</v>
      </c>
      <c r="AA74" s="6">
        <v>49783.69406545825</v>
      </c>
      <c r="AB74" s="6">
        <v>49799.958822617373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48484.592564451596</v>
      </c>
      <c r="D75" s="6">
        <v>48906.073556107607</v>
      </c>
      <c r="E75" s="6">
        <v>49261.871016240984</v>
      </c>
      <c r="F75" s="6">
        <v>49555.453612356338</v>
      </c>
      <c r="G75" s="6">
        <v>49790.143675382278</v>
      </c>
      <c r="H75" s="6">
        <v>49969.122781535647</v>
      </c>
      <c r="I75" s="6">
        <v>49875.27807782415</v>
      </c>
      <c r="J75" s="6">
        <v>49781.433374112654</v>
      </c>
      <c r="K75" s="6">
        <v>49687.58867040115</v>
      </c>
      <c r="L75" s="6">
        <v>49593.743966689646</v>
      </c>
      <c r="M75" s="6">
        <v>49499.899262978157</v>
      </c>
      <c r="N75" s="6">
        <v>49606.909771149665</v>
      </c>
      <c r="O75" s="6">
        <v>49713.920279321173</v>
      </c>
      <c r="P75" s="6">
        <v>49820.930787492682</v>
      </c>
      <c r="Q75" s="6">
        <v>49927.941295664183</v>
      </c>
      <c r="R75" s="6">
        <v>50034.951803835669</v>
      </c>
      <c r="S75" s="6">
        <v>49971.688450432885</v>
      </c>
      <c r="T75" s="6">
        <v>49908.425097030107</v>
      </c>
      <c r="U75" s="6">
        <v>49845.16174362733</v>
      </c>
      <c r="V75" s="6">
        <v>49781.898390224553</v>
      </c>
      <c r="W75" s="6">
        <v>49718.635036821775</v>
      </c>
      <c r="X75" s="6">
        <v>49734.899793980898</v>
      </c>
      <c r="Y75" s="6">
        <v>49751.16455114002</v>
      </c>
      <c r="Z75" s="6">
        <v>49767.429308299135</v>
      </c>
      <c r="AA75" s="6">
        <v>49783.69406545825</v>
      </c>
      <c r="AB75" s="6">
        <v>49799.958822617373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48484.592564451596</v>
      </c>
      <c r="D76" s="6">
        <v>48906.073556107607</v>
      </c>
      <c r="E76" s="6">
        <v>49261.871016240984</v>
      </c>
      <c r="F76" s="6">
        <v>49555.453612356338</v>
      </c>
      <c r="G76" s="6">
        <v>49790.143675382278</v>
      </c>
      <c r="H76" s="6">
        <v>49969.122781535647</v>
      </c>
      <c r="I76" s="6">
        <v>49875.27807782415</v>
      </c>
      <c r="J76" s="6">
        <v>49781.433374112654</v>
      </c>
      <c r="K76" s="6">
        <v>49687.58867040115</v>
      </c>
      <c r="L76" s="6">
        <v>49593.743966689646</v>
      </c>
      <c r="M76" s="6">
        <v>49499.899262978157</v>
      </c>
      <c r="N76" s="6">
        <v>49606.909771149665</v>
      </c>
      <c r="O76" s="6">
        <v>49713.920279321173</v>
      </c>
      <c r="P76" s="6">
        <v>49820.930787492682</v>
      </c>
      <c r="Q76" s="6">
        <v>49927.941295664183</v>
      </c>
      <c r="R76" s="6">
        <v>50034.951803835669</v>
      </c>
      <c r="S76" s="6">
        <v>49971.688450432885</v>
      </c>
      <c r="T76" s="6">
        <v>49908.425097030107</v>
      </c>
      <c r="U76" s="6">
        <v>49845.16174362733</v>
      </c>
      <c r="V76" s="6">
        <v>49781.898390224553</v>
      </c>
      <c r="W76" s="6">
        <v>49718.635036821775</v>
      </c>
      <c r="X76" s="6">
        <v>49734.899793980898</v>
      </c>
      <c r="Y76" s="6">
        <v>49751.16455114002</v>
      </c>
      <c r="Z76" s="6">
        <v>49767.429308299135</v>
      </c>
      <c r="AA76" s="6">
        <v>49783.69406545825</v>
      </c>
      <c r="AB76" s="6">
        <v>49799.958822617373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48484.592564451596</v>
      </c>
      <c r="D77" s="6">
        <v>48906.073556107607</v>
      </c>
      <c r="E77" s="6">
        <v>49261.871016240984</v>
      </c>
      <c r="F77" s="6">
        <v>49555.453612356338</v>
      </c>
      <c r="G77" s="6">
        <v>49790.143675382278</v>
      </c>
      <c r="H77" s="6">
        <v>49969.122781535647</v>
      </c>
      <c r="I77" s="6">
        <v>49875.27807782415</v>
      </c>
      <c r="J77" s="6">
        <v>49781.433374112654</v>
      </c>
      <c r="K77" s="6">
        <v>49687.58867040115</v>
      </c>
      <c r="L77" s="6">
        <v>49593.743966689646</v>
      </c>
      <c r="M77" s="6">
        <v>49499.899262978157</v>
      </c>
      <c r="N77" s="6">
        <v>49606.909771149665</v>
      </c>
      <c r="O77" s="6">
        <v>49713.920279321173</v>
      </c>
      <c r="P77" s="6">
        <v>49820.930787492682</v>
      </c>
      <c r="Q77" s="6">
        <v>49927.941295664183</v>
      </c>
      <c r="R77" s="6">
        <v>50034.951803835669</v>
      </c>
      <c r="S77" s="6">
        <v>49971.688450432885</v>
      </c>
      <c r="T77" s="6">
        <v>49908.425097030107</v>
      </c>
      <c r="U77" s="6">
        <v>49845.16174362733</v>
      </c>
      <c r="V77" s="6">
        <v>49781.898390224553</v>
      </c>
      <c r="W77" s="6">
        <v>49718.635036821775</v>
      </c>
      <c r="X77" s="6">
        <v>49734.899793980898</v>
      </c>
      <c r="Y77" s="6">
        <v>49751.16455114002</v>
      </c>
      <c r="Z77" s="6">
        <v>49767.429308299135</v>
      </c>
      <c r="AA77" s="6">
        <v>49783.69406545825</v>
      </c>
      <c r="AB77" s="6">
        <v>49799.958822617373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48484.592564451596</v>
      </c>
      <c r="D78" s="6">
        <v>48906.073556107607</v>
      </c>
      <c r="E78" s="6">
        <v>49261.871016240984</v>
      </c>
      <c r="F78" s="6">
        <v>49555.453612356338</v>
      </c>
      <c r="G78" s="6">
        <v>49790.143675382278</v>
      </c>
      <c r="H78" s="6">
        <v>49969.122781535647</v>
      </c>
      <c r="I78" s="6">
        <v>49875.27807782415</v>
      </c>
      <c r="J78" s="6">
        <v>49781.433374112654</v>
      </c>
      <c r="K78" s="6">
        <v>49687.58867040115</v>
      </c>
      <c r="L78" s="6">
        <v>49593.743966689646</v>
      </c>
      <c r="M78" s="6">
        <v>49499.899262978157</v>
      </c>
      <c r="N78" s="6">
        <v>49606.909771149665</v>
      </c>
      <c r="O78" s="6">
        <v>49713.920279321173</v>
      </c>
      <c r="P78" s="6">
        <v>49820.930787492682</v>
      </c>
      <c r="Q78" s="6">
        <v>49927.941295664183</v>
      </c>
      <c r="R78" s="6">
        <v>50034.951803835669</v>
      </c>
      <c r="S78" s="6">
        <v>49971.688450432885</v>
      </c>
      <c r="T78" s="6">
        <v>49908.425097030107</v>
      </c>
      <c r="U78" s="6">
        <v>49845.16174362733</v>
      </c>
      <c r="V78" s="6">
        <v>49781.898390224553</v>
      </c>
      <c r="W78" s="6">
        <v>49718.635036821775</v>
      </c>
      <c r="X78" s="6">
        <v>49734.899793980898</v>
      </c>
      <c r="Y78" s="6">
        <v>49751.16455114002</v>
      </c>
      <c r="Z78" s="6">
        <v>49767.429308299135</v>
      </c>
      <c r="AA78" s="6">
        <v>49783.69406545825</v>
      </c>
      <c r="AB78" s="6">
        <v>49799.958822617373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48484.592564451596</v>
      </c>
      <c r="D79" s="6">
        <v>48906.073556107607</v>
      </c>
      <c r="E79" s="6">
        <v>49261.871016240984</v>
      </c>
      <c r="F79" s="6">
        <v>49555.453612356338</v>
      </c>
      <c r="G79" s="6">
        <v>49790.143675382278</v>
      </c>
      <c r="H79" s="6">
        <v>49969.122781535647</v>
      </c>
      <c r="I79" s="6">
        <v>49875.27807782415</v>
      </c>
      <c r="J79" s="6">
        <v>49781.433374112654</v>
      </c>
      <c r="K79" s="6">
        <v>49687.58867040115</v>
      </c>
      <c r="L79" s="6">
        <v>49593.743966689646</v>
      </c>
      <c r="M79" s="6">
        <v>49499.899262978157</v>
      </c>
      <c r="N79" s="6">
        <v>49606.909771149665</v>
      </c>
      <c r="O79" s="6">
        <v>49713.920279321173</v>
      </c>
      <c r="P79" s="6">
        <v>49820.930787492682</v>
      </c>
      <c r="Q79" s="6">
        <v>49927.941295664183</v>
      </c>
      <c r="R79" s="6">
        <v>50034.951803835669</v>
      </c>
      <c r="S79" s="6">
        <v>49971.688450432885</v>
      </c>
      <c r="T79" s="6">
        <v>49908.425097030107</v>
      </c>
      <c r="U79" s="6">
        <v>49845.16174362733</v>
      </c>
      <c r="V79" s="6">
        <v>49781.898390224553</v>
      </c>
      <c r="W79" s="6">
        <v>49718.635036821775</v>
      </c>
      <c r="X79" s="6">
        <v>49734.899793980898</v>
      </c>
      <c r="Y79" s="6">
        <v>49751.16455114002</v>
      </c>
      <c r="Z79" s="6">
        <v>49767.429308299135</v>
      </c>
      <c r="AA79" s="6">
        <v>49783.69406545825</v>
      </c>
      <c r="AB79" s="6">
        <v>49799.958822617373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48484.592564451596</v>
      </c>
      <c r="D80" s="6">
        <v>48906.073556107607</v>
      </c>
      <c r="E80" s="6">
        <v>49261.871016240984</v>
      </c>
      <c r="F80" s="6">
        <v>49555.453612356338</v>
      </c>
      <c r="G80" s="6">
        <v>49790.143675382278</v>
      </c>
      <c r="H80" s="6">
        <v>49969.122781535647</v>
      </c>
      <c r="I80" s="6">
        <v>49875.27807782415</v>
      </c>
      <c r="J80" s="6">
        <v>49781.433374112654</v>
      </c>
      <c r="K80" s="6">
        <v>49687.58867040115</v>
      </c>
      <c r="L80" s="6">
        <v>49593.743966689646</v>
      </c>
      <c r="M80" s="6">
        <v>49499.899262978157</v>
      </c>
      <c r="N80" s="6">
        <v>49606.909771149665</v>
      </c>
      <c r="O80" s="6">
        <v>49713.920279321173</v>
      </c>
      <c r="P80" s="6">
        <v>49820.930787492682</v>
      </c>
      <c r="Q80" s="6">
        <v>49927.941295664183</v>
      </c>
      <c r="R80" s="6">
        <v>50034.951803835669</v>
      </c>
      <c r="S80" s="6">
        <v>49971.688450432885</v>
      </c>
      <c r="T80" s="6">
        <v>49908.425097030107</v>
      </c>
      <c r="U80" s="6">
        <v>49845.16174362733</v>
      </c>
      <c r="V80" s="6">
        <v>49781.898390224553</v>
      </c>
      <c r="W80" s="6">
        <v>49718.635036821775</v>
      </c>
      <c r="X80" s="6">
        <v>49734.899793980898</v>
      </c>
      <c r="Y80" s="6">
        <v>49751.16455114002</v>
      </c>
      <c r="Z80" s="6">
        <v>49767.429308299135</v>
      </c>
      <c r="AA80" s="6">
        <v>49783.69406545825</v>
      </c>
      <c r="AB80" s="6">
        <v>49799.958822617373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48484.592564451596</v>
      </c>
      <c r="D81" s="6">
        <v>48906.073556107607</v>
      </c>
      <c r="E81" s="6">
        <v>49261.871016240984</v>
      </c>
      <c r="F81" s="6">
        <v>49555.453612356338</v>
      </c>
      <c r="G81" s="6">
        <v>49790.143675382278</v>
      </c>
      <c r="H81" s="6">
        <v>49969.122781535647</v>
      </c>
      <c r="I81" s="6">
        <v>49875.27807782415</v>
      </c>
      <c r="J81" s="6">
        <v>49781.433374112654</v>
      </c>
      <c r="K81" s="6">
        <v>49687.58867040115</v>
      </c>
      <c r="L81" s="6">
        <v>49593.743966689646</v>
      </c>
      <c r="M81" s="6">
        <v>49499.899262978157</v>
      </c>
      <c r="N81" s="6">
        <v>49606.909771149665</v>
      </c>
      <c r="O81" s="6">
        <v>49713.920279321173</v>
      </c>
      <c r="P81" s="6">
        <v>49820.930787492682</v>
      </c>
      <c r="Q81" s="6">
        <v>49927.941295664183</v>
      </c>
      <c r="R81" s="6">
        <v>50034.951803835669</v>
      </c>
      <c r="S81" s="6">
        <v>49971.688450432885</v>
      </c>
      <c r="T81" s="6">
        <v>49908.425097030107</v>
      </c>
      <c r="U81" s="6">
        <v>49845.16174362733</v>
      </c>
      <c r="V81" s="6">
        <v>49781.898390224553</v>
      </c>
      <c r="W81" s="6">
        <v>49718.635036821775</v>
      </c>
      <c r="X81" s="6">
        <v>49734.899793980898</v>
      </c>
      <c r="Y81" s="6">
        <v>49751.16455114002</v>
      </c>
      <c r="Z81" s="6">
        <v>49767.429308299135</v>
      </c>
      <c r="AA81" s="6">
        <v>49783.69406545825</v>
      </c>
      <c r="AB81" s="6">
        <v>49799.958822617373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48484.592564451596</v>
      </c>
      <c r="D82" s="6">
        <v>48906.073556107607</v>
      </c>
      <c r="E82" s="6">
        <v>49261.871016240984</v>
      </c>
      <c r="F82" s="6">
        <v>49555.453612356338</v>
      </c>
      <c r="G82" s="6">
        <v>49790.143675382278</v>
      </c>
      <c r="H82" s="6">
        <v>49969.122781535647</v>
      </c>
      <c r="I82" s="6">
        <v>49875.27807782415</v>
      </c>
      <c r="J82" s="6">
        <v>49781.433374112654</v>
      </c>
      <c r="K82" s="6">
        <v>49687.58867040115</v>
      </c>
      <c r="L82" s="6">
        <v>49593.743966689646</v>
      </c>
      <c r="M82" s="6">
        <v>49499.899262978157</v>
      </c>
      <c r="N82" s="6">
        <v>49606.909771149665</v>
      </c>
      <c r="O82" s="6">
        <v>49713.920279321173</v>
      </c>
      <c r="P82" s="6">
        <v>49820.930787492682</v>
      </c>
      <c r="Q82" s="6">
        <v>49927.941295664183</v>
      </c>
      <c r="R82" s="6">
        <v>50034.951803835669</v>
      </c>
      <c r="S82" s="6">
        <v>49971.688450432885</v>
      </c>
      <c r="T82" s="6">
        <v>49908.425097030107</v>
      </c>
      <c r="U82" s="6">
        <v>49845.16174362733</v>
      </c>
      <c r="V82" s="6">
        <v>49781.898390224553</v>
      </c>
      <c r="W82" s="6">
        <v>49718.635036821775</v>
      </c>
      <c r="X82" s="6">
        <v>49734.899793980898</v>
      </c>
      <c r="Y82" s="6">
        <v>49751.16455114002</v>
      </c>
      <c r="Z82" s="6">
        <v>49767.429308299135</v>
      </c>
      <c r="AA82" s="6">
        <v>49783.69406545825</v>
      </c>
      <c r="AB82" s="6">
        <v>49799.958822617373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48484.592564451596</v>
      </c>
      <c r="D83" s="6">
        <v>48906.073556107607</v>
      </c>
      <c r="E83" s="6">
        <v>49261.871016240984</v>
      </c>
      <c r="F83" s="6">
        <v>49555.453612356338</v>
      </c>
      <c r="G83" s="6">
        <v>49790.143675382278</v>
      </c>
      <c r="H83" s="6">
        <v>49969.122781535647</v>
      </c>
      <c r="I83" s="6">
        <v>49875.27807782415</v>
      </c>
      <c r="J83" s="6">
        <v>49781.433374112654</v>
      </c>
      <c r="K83" s="6">
        <v>49687.58867040115</v>
      </c>
      <c r="L83" s="6">
        <v>49593.743966689646</v>
      </c>
      <c r="M83" s="6">
        <v>49499.899262978157</v>
      </c>
      <c r="N83" s="6">
        <v>49606.909771149665</v>
      </c>
      <c r="O83" s="6">
        <v>49713.920279321173</v>
      </c>
      <c r="P83" s="6">
        <v>49820.930787492682</v>
      </c>
      <c r="Q83" s="6">
        <v>49927.941295664183</v>
      </c>
      <c r="R83" s="6">
        <v>50034.951803835669</v>
      </c>
      <c r="S83" s="6">
        <v>49971.688450432885</v>
      </c>
      <c r="T83" s="6">
        <v>49908.425097030107</v>
      </c>
      <c r="U83" s="6">
        <v>49845.16174362733</v>
      </c>
      <c r="V83" s="6">
        <v>49781.898390224553</v>
      </c>
      <c r="W83" s="6">
        <v>49718.635036821775</v>
      </c>
      <c r="X83" s="6">
        <v>49734.899793980898</v>
      </c>
      <c r="Y83" s="6">
        <v>49751.16455114002</v>
      </c>
      <c r="Z83" s="6">
        <v>49767.429308299135</v>
      </c>
      <c r="AA83" s="6">
        <v>49783.69406545825</v>
      </c>
      <c r="AB83" s="6">
        <v>49799.958822617373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48484.592564451596</v>
      </c>
      <c r="D84" s="6">
        <v>48906.073556107607</v>
      </c>
      <c r="E84" s="6">
        <v>49261.871016240984</v>
      </c>
      <c r="F84" s="6">
        <v>49555.453612356338</v>
      </c>
      <c r="G84" s="6">
        <v>49790.143675382278</v>
      </c>
      <c r="H84" s="6">
        <v>49969.122781535647</v>
      </c>
      <c r="I84" s="6">
        <v>49875.27807782415</v>
      </c>
      <c r="J84" s="6">
        <v>49781.433374112654</v>
      </c>
      <c r="K84" s="6">
        <v>49687.58867040115</v>
      </c>
      <c r="L84" s="6">
        <v>49593.743966689646</v>
      </c>
      <c r="M84" s="6">
        <v>49499.899262978157</v>
      </c>
      <c r="N84" s="6">
        <v>49606.909771149665</v>
      </c>
      <c r="O84" s="6">
        <v>49713.920279321173</v>
      </c>
      <c r="P84" s="6">
        <v>49820.930787492682</v>
      </c>
      <c r="Q84" s="6">
        <v>49927.941295664183</v>
      </c>
      <c r="R84" s="6">
        <v>50034.951803835669</v>
      </c>
      <c r="S84" s="6">
        <v>49971.688450432885</v>
      </c>
      <c r="T84" s="6">
        <v>49908.425097030107</v>
      </c>
      <c r="U84" s="6">
        <v>49845.16174362733</v>
      </c>
      <c r="V84" s="6">
        <v>49781.898390224553</v>
      </c>
      <c r="W84" s="6">
        <v>49718.635036821775</v>
      </c>
      <c r="X84" s="6">
        <v>49734.899793980898</v>
      </c>
      <c r="Y84" s="6">
        <v>49751.16455114002</v>
      </c>
      <c r="Z84" s="6">
        <v>49767.429308299135</v>
      </c>
      <c r="AA84" s="6">
        <v>49783.69406545825</v>
      </c>
      <c r="AB84" s="6">
        <v>49799.958822617373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48484.592564451596</v>
      </c>
      <c r="D85" s="6">
        <v>48906.073556107607</v>
      </c>
      <c r="E85" s="6">
        <v>49261.871016240984</v>
      </c>
      <c r="F85" s="6">
        <v>49555.453612356338</v>
      </c>
      <c r="G85" s="6">
        <v>49790.143675382278</v>
      </c>
      <c r="H85" s="6">
        <v>49969.122781535647</v>
      </c>
      <c r="I85" s="6">
        <v>49875.27807782415</v>
      </c>
      <c r="J85" s="6">
        <v>49781.433374112654</v>
      </c>
      <c r="K85" s="6">
        <v>49687.58867040115</v>
      </c>
      <c r="L85" s="6">
        <v>49593.743966689646</v>
      </c>
      <c r="M85" s="6">
        <v>49499.899262978157</v>
      </c>
      <c r="N85" s="6">
        <v>49606.909771149665</v>
      </c>
      <c r="O85" s="6">
        <v>49713.920279321173</v>
      </c>
      <c r="P85" s="6">
        <v>49820.930787492682</v>
      </c>
      <c r="Q85" s="6">
        <v>49927.941295664183</v>
      </c>
      <c r="R85" s="6">
        <v>50034.951803835669</v>
      </c>
      <c r="S85" s="6">
        <v>49971.688450432885</v>
      </c>
      <c r="T85" s="6">
        <v>49908.425097030107</v>
      </c>
      <c r="U85" s="6">
        <v>49845.16174362733</v>
      </c>
      <c r="V85" s="6">
        <v>49781.898390224553</v>
      </c>
      <c r="W85" s="6">
        <v>49718.635036821775</v>
      </c>
      <c r="X85" s="6">
        <v>49734.899793980898</v>
      </c>
      <c r="Y85" s="6">
        <v>49751.16455114002</v>
      </c>
      <c r="Z85" s="6">
        <v>49767.429308299135</v>
      </c>
      <c r="AA85" s="6">
        <v>49783.69406545825</v>
      </c>
      <c r="AB85" s="6">
        <v>49799.958822617373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48484.592564451596</v>
      </c>
      <c r="D86" s="6">
        <v>48906.073556107607</v>
      </c>
      <c r="E86" s="6">
        <v>49261.871016240984</v>
      </c>
      <c r="F86" s="6">
        <v>49555.453612356338</v>
      </c>
      <c r="G86" s="6">
        <v>49790.143675382278</v>
      </c>
      <c r="H86" s="6">
        <v>49969.122781535647</v>
      </c>
      <c r="I86" s="6">
        <v>49875.27807782415</v>
      </c>
      <c r="J86" s="6">
        <v>49781.433374112654</v>
      </c>
      <c r="K86" s="6">
        <v>49687.58867040115</v>
      </c>
      <c r="L86" s="6">
        <v>49593.743966689646</v>
      </c>
      <c r="M86" s="6">
        <v>49499.899262978157</v>
      </c>
      <c r="N86" s="6">
        <v>49606.909771149665</v>
      </c>
      <c r="O86" s="6">
        <v>49713.920279321173</v>
      </c>
      <c r="P86" s="6">
        <v>49820.930787492682</v>
      </c>
      <c r="Q86" s="6">
        <v>49927.941295664183</v>
      </c>
      <c r="R86" s="6">
        <v>50034.951803835669</v>
      </c>
      <c r="S86" s="6">
        <v>49971.688450432885</v>
      </c>
      <c r="T86" s="6">
        <v>49908.425097030107</v>
      </c>
      <c r="U86" s="6">
        <v>49845.16174362733</v>
      </c>
      <c r="V86" s="6">
        <v>49781.898390224553</v>
      </c>
      <c r="W86" s="6">
        <v>49718.635036821775</v>
      </c>
      <c r="X86" s="6">
        <v>49734.899793980898</v>
      </c>
      <c r="Y86" s="6">
        <v>49751.16455114002</v>
      </c>
      <c r="Z86" s="6">
        <v>49767.429308299135</v>
      </c>
      <c r="AA86" s="6">
        <v>49783.69406545825</v>
      </c>
      <c r="AB86" s="6">
        <v>49799.958822617373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48484.592564451596</v>
      </c>
      <c r="D87" s="6">
        <v>48906.073556107607</v>
      </c>
      <c r="E87" s="6">
        <v>49261.871016240984</v>
      </c>
      <c r="F87" s="6">
        <v>49555.453612356338</v>
      </c>
      <c r="G87" s="6">
        <v>49790.143675382278</v>
      </c>
      <c r="H87" s="6">
        <v>49969.122781535647</v>
      </c>
      <c r="I87" s="6">
        <v>49875.27807782415</v>
      </c>
      <c r="J87" s="6">
        <v>49781.433374112654</v>
      </c>
      <c r="K87" s="6">
        <v>49687.58867040115</v>
      </c>
      <c r="L87" s="6">
        <v>49593.743966689646</v>
      </c>
      <c r="M87" s="6">
        <v>49499.899262978157</v>
      </c>
      <c r="N87" s="6">
        <v>49606.909771149665</v>
      </c>
      <c r="O87" s="6">
        <v>49713.920279321173</v>
      </c>
      <c r="P87" s="6">
        <v>49820.930787492682</v>
      </c>
      <c r="Q87" s="6">
        <v>49927.941295664183</v>
      </c>
      <c r="R87" s="6">
        <v>50034.951803835669</v>
      </c>
      <c r="S87" s="6">
        <v>49971.688450432885</v>
      </c>
      <c r="T87" s="6">
        <v>49908.425097030107</v>
      </c>
      <c r="U87" s="6">
        <v>49845.16174362733</v>
      </c>
      <c r="V87" s="6">
        <v>49781.898390224553</v>
      </c>
      <c r="W87" s="6">
        <v>49718.635036821775</v>
      </c>
      <c r="X87" s="6">
        <v>49734.899793980898</v>
      </c>
      <c r="Y87" s="6">
        <v>49751.16455114002</v>
      </c>
      <c r="Z87" s="6">
        <v>49767.429308299135</v>
      </c>
      <c r="AA87" s="6">
        <v>49783.69406545825</v>
      </c>
      <c r="AB87" s="6">
        <v>49799.958822617373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48484.592564451596</v>
      </c>
      <c r="D88" s="6">
        <v>48906.073556107607</v>
      </c>
      <c r="E88" s="6">
        <v>49261.871016240984</v>
      </c>
      <c r="F88" s="6">
        <v>49555.453612356338</v>
      </c>
      <c r="G88" s="6">
        <v>49790.143675382278</v>
      </c>
      <c r="H88" s="6">
        <v>49969.122781535647</v>
      </c>
      <c r="I88" s="6">
        <v>49875.27807782415</v>
      </c>
      <c r="J88" s="6">
        <v>49781.433374112654</v>
      </c>
      <c r="K88" s="6">
        <v>49687.58867040115</v>
      </c>
      <c r="L88" s="6">
        <v>49593.743966689646</v>
      </c>
      <c r="M88" s="6">
        <v>49499.899262978157</v>
      </c>
      <c r="N88" s="6">
        <v>49606.909771149665</v>
      </c>
      <c r="O88" s="6">
        <v>49713.920279321173</v>
      </c>
      <c r="P88" s="6">
        <v>49820.930787492682</v>
      </c>
      <c r="Q88" s="6">
        <v>49927.941295664183</v>
      </c>
      <c r="R88" s="6">
        <v>50034.951803835669</v>
      </c>
      <c r="S88" s="6">
        <v>49971.688450432885</v>
      </c>
      <c r="T88" s="6">
        <v>49908.425097030107</v>
      </c>
      <c r="U88" s="6">
        <v>49845.16174362733</v>
      </c>
      <c r="V88" s="6">
        <v>49781.898390224553</v>
      </c>
      <c r="W88" s="6">
        <v>49718.635036821775</v>
      </c>
      <c r="X88" s="6">
        <v>49734.899793980898</v>
      </c>
      <c r="Y88" s="6">
        <v>49751.16455114002</v>
      </c>
      <c r="Z88" s="6">
        <v>49767.429308299135</v>
      </c>
      <c r="AA88" s="6">
        <v>49783.69406545825</v>
      </c>
      <c r="AB88" s="6">
        <v>49799.958822617373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48484.592564451596</v>
      </c>
      <c r="D89" s="6">
        <v>48906.073556107607</v>
      </c>
      <c r="E89" s="6">
        <v>49261.871016240984</v>
      </c>
      <c r="F89" s="6">
        <v>49555.453612356338</v>
      </c>
      <c r="G89" s="6">
        <v>49790.143675382278</v>
      </c>
      <c r="H89" s="6">
        <v>49969.122781535647</v>
      </c>
      <c r="I89" s="6">
        <v>49875.27807782415</v>
      </c>
      <c r="J89" s="6">
        <v>49781.433374112654</v>
      </c>
      <c r="K89" s="6">
        <v>49687.58867040115</v>
      </c>
      <c r="L89" s="6">
        <v>49593.743966689646</v>
      </c>
      <c r="M89" s="6">
        <v>49499.899262978157</v>
      </c>
      <c r="N89" s="6">
        <v>49606.909771149665</v>
      </c>
      <c r="O89" s="6">
        <v>49713.920279321173</v>
      </c>
      <c r="P89" s="6">
        <v>49820.930787492682</v>
      </c>
      <c r="Q89" s="6">
        <v>49927.941295664183</v>
      </c>
      <c r="R89" s="6">
        <v>50034.951803835669</v>
      </c>
      <c r="S89" s="6">
        <v>49971.688450432885</v>
      </c>
      <c r="T89" s="6">
        <v>49908.425097030107</v>
      </c>
      <c r="U89" s="6">
        <v>49845.16174362733</v>
      </c>
      <c r="V89" s="6">
        <v>49781.898390224553</v>
      </c>
      <c r="W89" s="6">
        <v>49718.635036821775</v>
      </c>
      <c r="X89" s="6">
        <v>49734.899793980898</v>
      </c>
      <c r="Y89" s="6">
        <v>49751.16455114002</v>
      </c>
      <c r="Z89" s="6">
        <v>49767.429308299135</v>
      </c>
      <c r="AA89" s="6">
        <v>49783.69406545825</v>
      </c>
      <c r="AB89" s="6">
        <v>49799.958822617373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48484.592564451596</v>
      </c>
      <c r="D90" s="6">
        <v>48906.073556107607</v>
      </c>
      <c r="E90" s="6">
        <v>49261.871016240984</v>
      </c>
      <c r="F90" s="6">
        <v>49555.453612356338</v>
      </c>
      <c r="G90" s="6">
        <v>49790.143675382278</v>
      </c>
      <c r="H90" s="6">
        <v>49969.122781535647</v>
      </c>
      <c r="I90" s="6">
        <v>49875.27807782415</v>
      </c>
      <c r="J90" s="6">
        <v>49781.433374112654</v>
      </c>
      <c r="K90" s="6">
        <v>49687.58867040115</v>
      </c>
      <c r="L90" s="6">
        <v>49593.743966689646</v>
      </c>
      <c r="M90" s="6">
        <v>49499.899262978157</v>
      </c>
      <c r="N90" s="6">
        <v>49606.909771149665</v>
      </c>
      <c r="O90" s="6">
        <v>49713.920279321173</v>
      </c>
      <c r="P90" s="6">
        <v>49820.930787492682</v>
      </c>
      <c r="Q90" s="6">
        <v>49927.941295664183</v>
      </c>
      <c r="R90" s="6">
        <v>50034.951803835669</v>
      </c>
      <c r="S90" s="6">
        <v>49971.688450432885</v>
      </c>
      <c r="T90" s="6">
        <v>49908.425097030107</v>
      </c>
      <c r="U90" s="6">
        <v>49845.16174362733</v>
      </c>
      <c r="V90" s="6">
        <v>49781.898390224553</v>
      </c>
      <c r="W90" s="6">
        <v>49718.635036821775</v>
      </c>
      <c r="X90" s="6">
        <v>49734.899793980898</v>
      </c>
      <c r="Y90" s="6">
        <v>49751.16455114002</v>
      </c>
      <c r="Z90" s="6">
        <v>49767.429308299135</v>
      </c>
      <c r="AA90" s="6">
        <v>49783.69406545825</v>
      </c>
      <c r="AB90" s="6">
        <v>49799.958822617373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48484.592564451596</v>
      </c>
      <c r="D91" s="6">
        <v>48906.073556107607</v>
      </c>
      <c r="E91" s="6">
        <v>49261.871016240984</v>
      </c>
      <c r="F91" s="6">
        <v>49555.453612356338</v>
      </c>
      <c r="G91" s="6">
        <v>49790.143675382278</v>
      </c>
      <c r="H91" s="6">
        <v>49969.122781535647</v>
      </c>
      <c r="I91" s="6">
        <v>49875.27807782415</v>
      </c>
      <c r="J91" s="6">
        <v>49781.433374112654</v>
      </c>
      <c r="K91" s="6">
        <v>49687.58867040115</v>
      </c>
      <c r="L91" s="6">
        <v>49593.743966689646</v>
      </c>
      <c r="M91" s="6">
        <v>49499.899262978157</v>
      </c>
      <c r="N91" s="6">
        <v>49606.909771149665</v>
      </c>
      <c r="O91" s="6">
        <v>49713.920279321173</v>
      </c>
      <c r="P91" s="6">
        <v>49820.930787492682</v>
      </c>
      <c r="Q91" s="6">
        <v>49927.941295664183</v>
      </c>
      <c r="R91" s="6">
        <v>50034.951803835669</v>
      </c>
      <c r="S91" s="6">
        <v>49971.688450432885</v>
      </c>
      <c r="T91" s="6">
        <v>49908.425097030107</v>
      </c>
      <c r="U91" s="6">
        <v>49845.16174362733</v>
      </c>
      <c r="V91" s="6">
        <v>49781.898390224553</v>
      </c>
      <c r="W91" s="6">
        <v>49718.635036821775</v>
      </c>
      <c r="X91" s="6">
        <v>49734.899793980898</v>
      </c>
      <c r="Y91" s="6">
        <v>49751.16455114002</v>
      </c>
      <c r="Z91" s="6">
        <v>49767.429308299135</v>
      </c>
      <c r="AA91" s="6">
        <v>49783.69406545825</v>
      </c>
      <c r="AB91" s="6">
        <v>49799.958822617373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48484.592564451596</v>
      </c>
      <c r="D92" s="6">
        <v>48906.073556107607</v>
      </c>
      <c r="E92" s="6">
        <v>49261.871016240984</v>
      </c>
      <c r="F92" s="6">
        <v>49555.453612356338</v>
      </c>
      <c r="G92" s="6">
        <v>49790.143675382278</v>
      </c>
      <c r="H92" s="6">
        <v>49969.122781535647</v>
      </c>
      <c r="I92" s="6">
        <v>49875.27807782415</v>
      </c>
      <c r="J92" s="6">
        <v>49781.433374112654</v>
      </c>
      <c r="K92" s="6">
        <v>49687.58867040115</v>
      </c>
      <c r="L92" s="6">
        <v>49593.743966689646</v>
      </c>
      <c r="M92" s="6">
        <v>49499.899262978157</v>
      </c>
      <c r="N92" s="6">
        <v>49606.909771149665</v>
      </c>
      <c r="O92" s="6">
        <v>49713.920279321173</v>
      </c>
      <c r="P92" s="6">
        <v>49820.930787492682</v>
      </c>
      <c r="Q92" s="6">
        <v>49927.941295664183</v>
      </c>
      <c r="R92" s="6">
        <v>50034.951803835669</v>
      </c>
      <c r="S92" s="6">
        <v>49971.688450432885</v>
      </c>
      <c r="T92" s="6">
        <v>49908.425097030107</v>
      </c>
      <c r="U92" s="6">
        <v>49845.16174362733</v>
      </c>
      <c r="V92" s="6">
        <v>49781.898390224553</v>
      </c>
      <c r="W92" s="6">
        <v>49718.635036821775</v>
      </c>
      <c r="X92" s="6">
        <v>49734.899793980898</v>
      </c>
      <c r="Y92" s="6">
        <v>49751.16455114002</v>
      </c>
      <c r="Z92" s="6">
        <v>49767.429308299135</v>
      </c>
      <c r="AA92" s="6">
        <v>49783.69406545825</v>
      </c>
      <c r="AB92" s="6">
        <v>49799.958822617373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48484.592564451596</v>
      </c>
      <c r="D93" s="6">
        <v>48906.073556107607</v>
      </c>
      <c r="E93" s="6">
        <v>49261.871016240984</v>
      </c>
      <c r="F93" s="6">
        <v>49555.453612356338</v>
      </c>
      <c r="G93" s="6">
        <v>49790.143675382278</v>
      </c>
      <c r="H93" s="6">
        <v>49969.122781535647</v>
      </c>
      <c r="I93" s="6">
        <v>49875.27807782415</v>
      </c>
      <c r="J93" s="6">
        <v>49781.433374112654</v>
      </c>
      <c r="K93" s="6">
        <v>49687.58867040115</v>
      </c>
      <c r="L93" s="6">
        <v>49593.743966689646</v>
      </c>
      <c r="M93" s="6">
        <v>49499.899262978157</v>
      </c>
      <c r="N93" s="6">
        <v>49606.909771149665</v>
      </c>
      <c r="O93" s="6">
        <v>49713.920279321173</v>
      </c>
      <c r="P93" s="6">
        <v>49820.930787492682</v>
      </c>
      <c r="Q93" s="6">
        <v>49927.941295664183</v>
      </c>
      <c r="R93" s="6">
        <v>50034.951803835669</v>
      </c>
      <c r="S93" s="6">
        <v>49971.688450432885</v>
      </c>
      <c r="T93" s="6">
        <v>49908.425097030107</v>
      </c>
      <c r="U93" s="6">
        <v>49845.16174362733</v>
      </c>
      <c r="V93" s="6">
        <v>49781.898390224553</v>
      </c>
      <c r="W93" s="6">
        <v>49718.635036821775</v>
      </c>
      <c r="X93" s="6">
        <v>49734.899793980898</v>
      </c>
      <c r="Y93" s="6">
        <v>49751.16455114002</v>
      </c>
      <c r="Z93" s="6">
        <v>49767.429308299135</v>
      </c>
      <c r="AA93" s="6">
        <v>49783.69406545825</v>
      </c>
      <c r="AB93" s="6">
        <v>49799.958822617373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48484.592564451596</v>
      </c>
      <c r="D94" s="6">
        <v>48906.073556107607</v>
      </c>
      <c r="E94" s="6">
        <v>49261.871016240984</v>
      </c>
      <c r="F94" s="6">
        <v>49555.453612356338</v>
      </c>
      <c r="G94" s="6">
        <v>49790.143675382278</v>
      </c>
      <c r="H94" s="6">
        <v>49969.122781535647</v>
      </c>
      <c r="I94" s="6">
        <v>49875.27807782415</v>
      </c>
      <c r="J94" s="6">
        <v>49781.433374112654</v>
      </c>
      <c r="K94" s="6">
        <v>49687.58867040115</v>
      </c>
      <c r="L94" s="6">
        <v>49593.743966689646</v>
      </c>
      <c r="M94" s="6">
        <v>49499.899262978157</v>
      </c>
      <c r="N94" s="6">
        <v>49606.909771149665</v>
      </c>
      <c r="O94" s="6">
        <v>49713.920279321173</v>
      </c>
      <c r="P94" s="6">
        <v>49820.930787492682</v>
      </c>
      <c r="Q94" s="6">
        <v>49927.941295664183</v>
      </c>
      <c r="R94" s="6">
        <v>50034.951803835669</v>
      </c>
      <c r="S94" s="6">
        <v>49971.688450432885</v>
      </c>
      <c r="T94" s="6">
        <v>49908.425097030107</v>
      </c>
      <c r="U94" s="6">
        <v>49845.16174362733</v>
      </c>
      <c r="V94" s="6">
        <v>49781.898390224553</v>
      </c>
      <c r="W94" s="6">
        <v>49718.635036821775</v>
      </c>
      <c r="X94" s="6">
        <v>49734.899793980898</v>
      </c>
      <c r="Y94" s="6">
        <v>49751.16455114002</v>
      </c>
      <c r="Z94" s="6">
        <v>49767.429308299135</v>
      </c>
      <c r="AA94" s="6">
        <v>49783.69406545825</v>
      </c>
      <c r="AB94" s="6">
        <v>49799.958822617373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48484.592564451596</v>
      </c>
      <c r="D95" s="6">
        <v>48906.073556107607</v>
      </c>
      <c r="E95" s="6">
        <v>49261.871016240984</v>
      </c>
      <c r="F95" s="6">
        <v>49555.453612356338</v>
      </c>
      <c r="G95" s="6">
        <v>49790.143675382278</v>
      </c>
      <c r="H95" s="6">
        <v>49969.122781535647</v>
      </c>
      <c r="I95" s="6">
        <v>49875.27807782415</v>
      </c>
      <c r="J95" s="6">
        <v>49781.433374112654</v>
      </c>
      <c r="K95" s="6">
        <v>49687.58867040115</v>
      </c>
      <c r="L95" s="6">
        <v>49593.743966689646</v>
      </c>
      <c r="M95" s="6">
        <v>49499.899262978157</v>
      </c>
      <c r="N95" s="6">
        <v>49606.909771149665</v>
      </c>
      <c r="O95" s="6">
        <v>49713.920279321173</v>
      </c>
      <c r="P95" s="6">
        <v>49820.930787492682</v>
      </c>
      <c r="Q95" s="6">
        <v>49927.941295664183</v>
      </c>
      <c r="R95" s="6">
        <v>50034.951803835669</v>
      </c>
      <c r="S95" s="6">
        <v>49971.688450432885</v>
      </c>
      <c r="T95" s="6">
        <v>49908.425097030107</v>
      </c>
      <c r="U95" s="6">
        <v>49845.16174362733</v>
      </c>
      <c r="V95" s="6">
        <v>49781.898390224553</v>
      </c>
      <c r="W95" s="6">
        <v>49718.635036821775</v>
      </c>
      <c r="X95" s="6">
        <v>49734.899793980898</v>
      </c>
      <c r="Y95" s="6">
        <v>49751.16455114002</v>
      </c>
      <c r="Z95" s="6">
        <v>49767.429308299135</v>
      </c>
      <c r="AA95" s="6">
        <v>49783.69406545825</v>
      </c>
      <c r="AB95" s="6">
        <v>49799.958822617373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48484.592564451596</v>
      </c>
      <c r="D96" s="6">
        <v>48906.073556107607</v>
      </c>
      <c r="E96" s="6">
        <v>49261.871016240984</v>
      </c>
      <c r="F96" s="6">
        <v>49555.453612356338</v>
      </c>
      <c r="G96" s="6">
        <v>49790.143675382278</v>
      </c>
      <c r="H96" s="6">
        <v>49969.122781535647</v>
      </c>
      <c r="I96" s="6">
        <v>49875.27807782415</v>
      </c>
      <c r="J96" s="6">
        <v>49781.433374112654</v>
      </c>
      <c r="K96" s="6">
        <v>49687.58867040115</v>
      </c>
      <c r="L96" s="6">
        <v>49593.743966689646</v>
      </c>
      <c r="M96" s="6">
        <v>49499.899262978157</v>
      </c>
      <c r="N96" s="6">
        <v>49606.909771149665</v>
      </c>
      <c r="O96" s="6">
        <v>49713.920279321173</v>
      </c>
      <c r="P96" s="6">
        <v>49820.930787492682</v>
      </c>
      <c r="Q96" s="6">
        <v>49927.941295664183</v>
      </c>
      <c r="R96" s="6">
        <v>50034.951803835669</v>
      </c>
      <c r="S96" s="6">
        <v>49971.688450432885</v>
      </c>
      <c r="T96" s="6">
        <v>49908.425097030107</v>
      </c>
      <c r="U96" s="6">
        <v>49845.16174362733</v>
      </c>
      <c r="V96" s="6">
        <v>49781.898390224553</v>
      </c>
      <c r="W96" s="6">
        <v>49718.635036821775</v>
      </c>
      <c r="X96" s="6">
        <v>49734.899793980898</v>
      </c>
      <c r="Y96" s="6">
        <v>49751.16455114002</v>
      </c>
      <c r="Z96" s="6">
        <v>49767.429308299135</v>
      </c>
      <c r="AA96" s="6">
        <v>49783.69406545825</v>
      </c>
      <c r="AB96" s="6">
        <v>49799.958822617373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48484.592564451596</v>
      </c>
      <c r="D97" s="6">
        <v>48906.073556107607</v>
      </c>
      <c r="E97" s="6">
        <v>49261.871016240984</v>
      </c>
      <c r="F97" s="6">
        <v>49555.453612356338</v>
      </c>
      <c r="G97" s="6">
        <v>49790.143675382278</v>
      </c>
      <c r="H97" s="6">
        <v>49969.122781535647</v>
      </c>
      <c r="I97" s="6">
        <v>49875.27807782415</v>
      </c>
      <c r="J97" s="6">
        <v>49781.433374112654</v>
      </c>
      <c r="K97" s="6">
        <v>49687.58867040115</v>
      </c>
      <c r="L97" s="6">
        <v>49593.743966689646</v>
      </c>
      <c r="M97" s="6">
        <v>49499.899262978157</v>
      </c>
      <c r="N97" s="6">
        <v>49606.909771149665</v>
      </c>
      <c r="O97" s="6">
        <v>49713.920279321173</v>
      </c>
      <c r="P97" s="6">
        <v>49820.930787492682</v>
      </c>
      <c r="Q97" s="6">
        <v>49927.941295664183</v>
      </c>
      <c r="R97" s="6">
        <v>50034.951803835669</v>
      </c>
      <c r="S97" s="6">
        <v>49971.688450432885</v>
      </c>
      <c r="T97" s="6">
        <v>49908.425097030107</v>
      </c>
      <c r="U97" s="6">
        <v>49845.16174362733</v>
      </c>
      <c r="V97" s="6">
        <v>49781.898390224553</v>
      </c>
      <c r="W97" s="6">
        <v>49718.635036821775</v>
      </c>
      <c r="X97" s="6">
        <v>49734.899793980898</v>
      </c>
      <c r="Y97" s="6">
        <v>49751.16455114002</v>
      </c>
      <c r="Z97" s="6">
        <v>49767.429308299135</v>
      </c>
      <c r="AA97" s="6">
        <v>49783.69406545825</v>
      </c>
      <c r="AB97" s="6">
        <v>49799.958822617373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48484.592564451596</v>
      </c>
      <c r="D98" s="6">
        <v>48906.073556107607</v>
      </c>
      <c r="E98" s="6">
        <v>49261.871016240984</v>
      </c>
      <c r="F98" s="6">
        <v>49555.453612356338</v>
      </c>
      <c r="G98" s="6">
        <v>49790.143675382278</v>
      </c>
      <c r="H98" s="6">
        <v>49969.122781535647</v>
      </c>
      <c r="I98" s="6">
        <v>49875.27807782415</v>
      </c>
      <c r="J98" s="6">
        <v>49781.433374112654</v>
      </c>
      <c r="K98" s="6">
        <v>49687.58867040115</v>
      </c>
      <c r="L98" s="6">
        <v>49593.743966689646</v>
      </c>
      <c r="M98" s="6">
        <v>49499.899262978157</v>
      </c>
      <c r="N98" s="6">
        <v>49606.909771149665</v>
      </c>
      <c r="O98" s="6">
        <v>49713.920279321173</v>
      </c>
      <c r="P98" s="6">
        <v>49820.930787492682</v>
      </c>
      <c r="Q98" s="6">
        <v>49927.941295664183</v>
      </c>
      <c r="R98" s="6">
        <v>50034.951803835669</v>
      </c>
      <c r="S98" s="6">
        <v>49971.688450432885</v>
      </c>
      <c r="T98" s="6">
        <v>49908.425097030107</v>
      </c>
      <c r="U98" s="6">
        <v>49845.16174362733</v>
      </c>
      <c r="V98" s="6">
        <v>49781.898390224553</v>
      </c>
      <c r="W98" s="6">
        <v>49718.635036821775</v>
      </c>
      <c r="X98" s="6">
        <v>49734.899793980898</v>
      </c>
      <c r="Y98" s="6">
        <v>49751.16455114002</v>
      </c>
      <c r="Z98" s="6">
        <v>49767.429308299135</v>
      </c>
      <c r="AA98" s="6">
        <v>49783.69406545825</v>
      </c>
      <c r="AB98" s="6">
        <v>49799.958822617373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48484.592564451596</v>
      </c>
      <c r="D99" s="6">
        <v>48906.073556107607</v>
      </c>
      <c r="E99" s="6">
        <v>49261.871016240984</v>
      </c>
      <c r="F99" s="6">
        <v>49555.453612356338</v>
      </c>
      <c r="G99" s="6">
        <v>49790.143675382278</v>
      </c>
      <c r="H99" s="6">
        <v>49969.122781535647</v>
      </c>
      <c r="I99" s="6">
        <v>49875.27807782415</v>
      </c>
      <c r="J99" s="6">
        <v>49781.433374112654</v>
      </c>
      <c r="K99" s="6">
        <v>49687.58867040115</v>
      </c>
      <c r="L99" s="6">
        <v>49593.743966689646</v>
      </c>
      <c r="M99" s="6">
        <v>49499.899262978157</v>
      </c>
      <c r="N99" s="6">
        <v>49606.909771149665</v>
      </c>
      <c r="O99" s="6">
        <v>49713.920279321173</v>
      </c>
      <c r="P99" s="6">
        <v>49820.930787492682</v>
      </c>
      <c r="Q99" s="6">
        <v>49927.941295664183</v>
      </c>
      <c r="R99" s="6">
        <v>50034.951803835669</v>
      </c>
      <c r="S99" s="6">
        <v>49971.688450432885</v>
      </c>
      <c r="T99" s="6">
        <v>49908.425097030107</v>
      </c>
      <c r="U99" s="6">
        <v>49845.16174362733</v>
      </c>
      <c r="V99" s="6">
        <v>49781.898390224553</v>
      </c>
      <c r="W99" s="6">
        <v>49718.635036821775</v>
      </c>
      <c r="X99" s="6">
        <v>49734.899793980898</v>
      </c>
      <c r="Y99" s="6">
        <v>49751.16455114002</v>
      </c>
      <c r="Z99" s="6">
        <v>49767.429308299135</v>
      </c>
      <c r="AA99" s="6">
        <v>49783.69406545825</v>
      </c>
      <c r="AB99" s="6">
        <v>49799.958822617373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48484.592564451596</v>
      </c>
      <c r="D100" s="6">
        <v>48906.073556107607</v>
      </c>
      <c r="E100" s="6">
        <v>49261.871016240984</v>
      </c>
      <c r="F100" s="6">
        <v>49555.453612356338</v>
      </c>
      <c r="G100" s="6">
        <v>49790.143675382278</v>
      </c>
      <c r="H100" s="6">
        <v>49969.122781535647</v>
      </c>
      <c r="I100" s="6">
        <v>49875.27807782415</v>
      </c>
      <c r="J100" s="6">
        <v>49781.433374112654</v>
      </c>
      <c r="K100" s="6">
        <v>49687.58867040115</v>
      </c>
      <c r="L100" s="6">
        <v>49593.743966689646</v>
      </c>
      <c r="M100" s="6">
        <v>49499.899262978157</v>
      </c>
      <c r="N100" s="6">
        <v>49606.909771149665</v>
      </c>
      <c r="O100" s="6">
        <v>49713.920279321173</v>
      </c>
      <c r="P100" s="6">
        <v>49820.930787492682</v>
      </c>
      <c r="Q100" s="6">
        <v>49927.941295664183</v>
      </c>
      <c r="R100" s="6">
        <v>50034.951803835669</v>
      </c>
      <c r="S100" s="6">
        <v>49971.688450432885</v>
      </c>
      <c r="T100" s="6">
        <v>49908.425097030107</v>
      </c>
      <c r="U100" s="6">
        <v>49845.16174362733</v>
      </c>
      <c r="V100" s="6">
        <v>49781.898390224553</v>
      </c>
      <c r="W100" s="6">
        <v>49718.635036821775</v>
      </c>
      <c r="X100" s="6">
        <v>49734.899793980898</v>
      </c>
      <c r="Y100" s="6">
        <v>49751.16455114002</v>
      </c>
      <c r="Z100" s="6">
        <v>49767.429308299135</v>
      </c>
      <c r="AA100" s="6">
        <v>49783.69406545825</v>
      </c>
      <c r="AB100" s="6">
        <v>49799.958822617373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48484.592564451596</v>
      </c>
      <c r="D101" s="6">
        <v>48906.073556107607</v>
      </c>
      <c r="E101" s="6">
        <v>49261.871016240984</v>
      </c>
      <c r="F101" s="6">
        <v>49555.453612356338</v>
      </c>
      <c r="G101" s="6">
        <v>49790.143675382278</v>
      </c>
      <c r="H101" s="6">
        <v>49969.122781535647</v>
      </c>
      <c r="I101" s="6">
        <v>49875.27807782415</v>
      </c>
      <c r="J101" s="6">
        <v>49781.433374112654</v>
      </c>
      <c r="K101" s="6">
        <v>49687.58867040115</v>
      </c>
      <c r="L101" s="6">
        <v>49593.743966689646</v>
      </c>
      <c r="M101" s="6">
        <v>49499.899262978157</v>
      </c>
      <c r="N101" s="6">
        <v>49606.909771149665</v>
      </c>
      <c r="O101" s="6">
        <v>49713.920279321173</v>
      </c>
      <c r="P101" s="6">
        <v>49820.930787492682</v>
      </c>
      <c r="Q101" s="6">
        <v>49927.941295664183</v>
      </c>
      <c r="R101" s="6">
        <v>50034.951803835669</v>
      </c>
      <c r="S101" s="6">
        <v>49971.688450432885</v>
      </c>
      <c r="T101" s="6">
        <v>49908.425097030107</v>
      </c>
      <c r="U101" s="6">
        <v>49845.16174362733</v>
      </c>
      <c r="V101" s="6">
        <v>49781.898390224553</v>
      </c>
      <c r="W101" s="6">
        <v>49718.635036821775</v>
      </c>
      <c r="X101" s="6">
        <v>49734.899793980898</v>
      </c>
      <c r="Y101" s="6">
        <v>49751.16455114002</v>
      </c>
      <c r="Z101" s="6">
        <v>49767.429308299135</v>
      </c>
      <c r="AA101" s="6">
        <v>49783.69406545825</v>
      </c>
      <c r="AB101" s="6">
        <v>49799.958822617373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48484.592564451596</v>
      </c>
      <c r="D102" s="6">
        <v>48906.073556107607</v>
      </c>
      <c r="E102" s="6">
        <v>49261.871016240984</v>
      </c>
      <c r="F102" s="6">
        <v>49555.453612356338</v>
      </c>
      <c r="G102" s="6">
        <v>49790.143675382278</v>
      </c>
      <c r="H102" s="6">
        <v>49969.122781535647</v>
      </c>
      <c r="I102" s="6">
        <v>49875.27807782415</v>
      </c>
      <c r="J102" s="6">
        <v>49781.433374112654</v>
      </c>
      <c r="K102" s="6">
        <v>49687.58867040115</v>
      </c>
      <c r="L102" s="6">
        <v>49593.743966689646</v>
      </c>
      <c r="M102" s="6">
        <v>49499.899262978157</v>
      </c>
      <c r="N102" s="6">
        <v>49606.909771149665</v>
      </c>
      <c r="O102" s="6">
        <v>49713.920279321173</v>
      </c>
      <c r="P102" s="6">
        <v>49820.930787492682</v>
      </c>
      <c r="Q102" s="6">
        <v>49927.941295664183</v>
      </c>
      <c r="R102" s="6">
        <v>50034.951803835669</v>
      </c>
      <c r="S102" s="6">
        <v>49971.688450432885</v>
      </c>
      <c r="T102" s="6">
        <v>49908.425097030107</v>
      </c>
      <c r="U102" s="6">
        <v>49845.16174362733</v>
      </c>
      <c r="V102" s="6">
        <v>49781.898390224553</v>
      </c>
      <c r="W102" s="6">
        <v>49718.635036821775</v>
      </c>
      <c r="X102" s="6">
        <v>49734.899793980898</v>
      </c>
      <c r="Y102" s="6">
        <v>49751.16455114002</v>
      </c>
      <c r="Z102" s="6">
        <v>49767.429308299135</v>
      </c>
      <c r="AA102" s="6">
        <v>49783.69406545825</v>
      </c>
      <c r="AB102" s="6">
        <v>49799.958822617373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WMURJUQK2KQR-555048416-22</_dlc_DocId>
    <_dlc_DocIdUrl xmlns="0a5e678c-abef-4f00-9f3f-34cf6f64e643">
      <Url>https://bda.mwdh2o.com/_layouts/15/DocIdRedir.aspx?ID=WMURJUQK2KQR-555048416-22</Url>
      <Description>WMURJUQK2KQR-555048416-22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5115AB-A3C0-4031-B0A3-7B559BBC0B8D}"/>
</file>

<file path=customXml/itemProps2.xml><?xml version="1.0" encoding="utf-8"?>
<ds:datastoreItem xmlns:ds="http://schemas.openxmlformats.org/officeDocument/2006/customXml" ds:itemID="{BB3EB54D-CD6E-4ACC-BEA1-7C077864B7C6}"/>
</file>

<file path=customXml/itemProps3.xml><?xml version="1.0" encoding="utf-8"?>
<ds:datastoreItem xmlns:ds="http://schemas.openxmlformats.org/officeDocument/2006/customXml" ds:itemID="{7136FB3F-C977-4B8C-9885-71F6051293E8}"/>
</file>

<file path=customXml/itemProps4.xml><?xml version="1.0" encoding="utf-8"?>
<ds:datastoreItem xmlns:ds="http://schemas.openxmlformats.org/officeDocument/2006/customXml" ds:itemID="{731B1F61-C379-49ED-8F9D-99369CE025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2020-12-04T21:19:00Z</dcterms:created>
  <dcterms:modified xsi:type="dcterms:W3CDTF">2020-12-04T21:19:13Z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491100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a10e9aeb-a2f7-4fd8-8cad-745f72f06d92</vt:lpwstr>
  </property>
</Properties>
</file>